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<sst xmlns="http://schemas.openxmlformats.org/spreadsheetml/2006/main" uniqueCount="36">
  <si>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</si>
  <si>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</si>
  <si>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</si>
  <si>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Asysta techniczna oprogramowania MM Ewidencja NOVA do  zarządzania aparaturą medyczną i infrastrukturą techniczną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</si>
  <si>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</si>
  <si>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</si>
  <si>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</si>
  <si>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</si>
  <si>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</si>
  <si>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</si>
  <si>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</si>
  <si>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</si>
  <si>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</si>
  <si>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</si>
  <si>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</si>
  <si>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</si>
  <si>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Prosimy o załączenie Państwa wzoru umowy, do dalszego procesowania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</si>
  <si>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</si>
  <si>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</si>
  <si>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</si>
  <si>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</si>
  <si>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</si>
  <si>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</si>
  <si>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</si>
  <si>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Asysta techniczna oprogramowania MM Ewidencja NOVA do  zarządzania aparaturą medyczną i infrastrukturą techniczną</t>
  </si>
  <si>
    <t>opis w załączniku, płatność roczna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</si>
  <si>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</si>
  <si>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</si>
  <si>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</si>
  <si>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</si>
  <si>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</si>
  <si>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</si>
  <si>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</si>
  <si>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</si>
  <si>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MM Ewidencja serwis.docx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</si>
  <si>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wiadomość na adres: zakupy@4wsk.pl lub pod nr tel…783550905...&amp;nbsp;&amp;nbsp;&lt;/span&gt;&lt;/p&gt;&lt;p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</si>
</sst>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f42aea6cff951a48ee48f295890b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2519117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2519118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2519119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2519178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1440952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771218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2026-03-29T20:53:50+02:00</dcterms:created>
  <dcterms:modified xsi:type="dcterms:W3CDTF">2026-03-29T20:53:50+02:00</dcterms:modified>
  <dc:title>Untitled Spreadsheet</dc:title>
  <dc:description/>
  <dc:subject/>
  <cp:keywords/>
  <cp:category/>
</cp:coreProperties>
</file>