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<sst xmlns="http://schemas.openxmlformats.org/spreadsheetml/2006/main" uniqueCount="41">
  <si>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</si>
  <si>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</si>
  <si>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</si>
  <si>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Przetarg nieograniczony na dostawę narzędzi elektrycznych akumulatorowych Milwaukee - 62 /FZ/2023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</si>
  <si>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</si>
  <si>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</si>
  <si>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</si>
  <si>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</si>
  <si>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</si>
  <si>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</si>
  <si>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</si>
  <si>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</si>
  <si>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</si>
  <si>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</si>
  <si>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3 do SWZ</t>
  </si>
  <si>
    <t>Karty katalogowe sprzętu</t>
  </si>
  <si>
    <t>Proszę załączyć</t>
  </si>
  <si>
    <t>Gwarancja 36miesięcy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</si>
  <si>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</si>
  <si>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</si>
  <si>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</si>
  <si>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</si>
  <si>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</si>
  <si>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</si>
  <si>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</si>
  <si>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</si>
  <si>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Młot SDS Max M18FHM-0C ( z OneKey)   </t>
  </si>
  <si>
    <t>Zgodnie z formularzem oferty zał nr1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</si>
  <si>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</si>
  <si>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</si>
  <si>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</si>
  <si>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</si>
  <si>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</si>
  <si>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</si>
  <si>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</si>
  <si>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</si>
  <si>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</si>
  <si>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Oświadczenie o braku wpisu na listę.docx</t>
  </si>
  <si>
    <t>Projekt Umowy narzędzia Milwaukee.pdf</t>
  </si>
  <si>
    <t>Specyfikacja warunków zamówienia.pdf</t>
  </si>
  <si>
    <t>&lt;p&gt;&lt;strong&gt;Komunalne Przedsiębiorstwo Energetyki Cieplnej&amp;nbsp;Spółka z o.o. w Bydgoszczy&lt;/strong&gt; zaprasza Wykonawców do składania  ofert w przetargu nieograniczonym dla postępowania na dostawę&amp;nbsp;&lt;span style="font-family: Arial, sans-serif; font-size: 9.5pt;"&gt;Młot SDS Max M18FHM-0C ( z OneKey)&lt;/span&gt;&lt;span style="font-family: Arial, sans-serif; font-size: 9.5pt;"&gt;&amp;nbsp; szt 2&lt;/span&gt;&amp;nbsp;&lt;strong&gt;&lt;font face="&amp;quot;Helvetica Neue&amp;quot;,Helvetica,Arial,sans-serif"&gt;.&lt;/font&gt;&lt;/strong&gt;&lt;/p&gt;&lt;p&gt;Kryterium wyboru oferty stanowi najkorzystniejsza cena oferty.&lt;br&gt;&lt;b&gt;&lt;/b&gt;&lt;/p&gt;&lt;p&gt;Ofertę należy złożyć w wersji elektronicznej lub pisemnej do dnia 07.06.2023 r. do godz. 10:00.&amp;nbsp;&lt;/p&gt;&lt;p&gt;&lt;b&gt;Dokumenty wyszczególnione w ust. IV SWZ mogą być przedstawione w formie oryginałów lub kserokopii poświadczonych za zgodność z oryginałem przez osobę uprawnioną do reprezentowania Wykonawcy. Zamawiający może żądać przedstawienia oryginału lub notarialnie potwierdzonej kopii dokumentu, jeżeli przedstawiona w ofercie kserokopia dokumentu jest nieczytelna lub budzi wątpliwości co do jej prawdziwości w inny sposób. Brak jakiegokolwiek z wymaganych dokumentów jest podstawą do odrzucenia oferty.&amp;nbsp;&lt;/b&gt;&lt;/p&gt;&lt;p&gt;&lt;span style="font-family: Arial, sans-serif; font-size: 10pt;"&gt;&lt;b&gt;&lt;u&gt;Wszystkie dokumenty złożone w formie
elektronicznej, w tym „Formularz – oferta”, muszą zostać opatrzone kwalifikowanym
podpisem elektronicznym osoby uprawnionej do reprezentowania Wykonawcy. Poświadczenie
za zgodność z oryginałem elektronicznej kopii dokumentu następuje również przy
użyciu kwalifikowanego podpisu elektronicznego&lt;/u&gt;&lt;/b&gt;&lt;/span&gt;&lt;br&gt;&lt;/p&gt;&lt;p&gt;Adres dostarczenia oferty w wersji pisemnej: Kancelaria Zamawiającego ul. Ks. J. Schulza 5, 85-315 Bydgoszcz z dopiskiem:&amp;nbsp;&lt;/p&gt;&lt;p&gt;&lt;font face="Arial, sans-serif"&gt;&lt;b style="font-size: 13.3333px;"&gt;"&lt;/b&gt;&lt;span style="font-size: 13.3333px;"&gt;&lt;b&gt;Oferta na dostawę narzędzi elektrycznych akumulatorowych Milwaukee&lt;/b&gt;&lt;/span&gt;&lt;/font&gt;&lt;b style="font-family: Arial, sans-serif; font-size: 13.3333px;"&gt;"&lt;/b&gt;&lt;/p&gt;&lt;p&gt;&lt;b&gt;&lt;/b&gt;&lt;b&gt;&lt;/b&gt;&lt;i&gt;&lt;/i&gt;&lt;u&gt;&lt;/u&gt;&lt;sub&gt;&lt;/sub&gt;&lt;sup&gt;&lt;/sup&gt;&lt;strike&gt;&lt;/strike&gt;&lt;br&gt;&lt;/p&gt;&lt;p&gt;Oferty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</si>
</sst>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ee221ab827741885a971eeaecc0f03.doc" TargetMode="External"/><Relationship Id="rId_hyperlink_2" Type="http://schemas.openxmlformats.org/officeDocument/2006/relationships/hyperlink" Target="https://platformazakupowa.pl/file/get_new/a42144fb3c3cffa65650262d1dc4fb1d.docx" TargetMode="External"/><Relationship Id="rId_hyperlink_3" Type="http://schemas.openxmlformats.org/officeDocument/2006/relationships/hyperlink" Target="https://platformazakupowa.pl/file/get_new/f129663542409a5c93e65f31a5d06704.pdf" TargetMode="External"/><Relationship Id="rId_hyperlink_4" Type="http://schemas.openxmlformats.org/officeDocument/2006/relationships/hyperlink" Target="https://platformazakupowa.pl/file/get_new/5b3d8667d784b8ecced0f9ca004986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770817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2517906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2517907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2517908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2517909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2517910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1440435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770817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770817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770817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770817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2026-03-21T17:15:42+01:00</dcterms:created>
  <dcterms:modified xsi:type="dcterms:W3CDTF">2026-03-21T17:15:42+01:00</dcterms:modified>
  <dc:title>Untitled Spreadsheet</dc:title>
  <dc:description/>
  <dc:subject/>
  <cp:keywords/>
  <cp:category/>
</cp:coreProperties>
</file>