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<sst xmlns="http://schemas.openxmlformats.org/spreadsheetml/2006/main" uniqueCount="33">
  <si>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</si>
  <si>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</si>
  <si>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</si>
  <si>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Dostawa-RAMIĘ KOMPLETNE TUBOWE FAAC 414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</si>
  <si>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</si>
  <si>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</si>
  <si>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</si>
  <si>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</si>
  <si>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</si>
  <si>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</si>
  <si>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</si>
  <si>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</si>
  <si>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_ dni od daty przesłania zamówienia (wstępnie, na podstawie dostępności towarów na czas wystawienia oferty). Proszę wpisać liczbę dni.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</si>
  <si>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</si>
  <si>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</si>
  <si>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</si>
  <si>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</si>
  <si>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</si>
  <si>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</si>
  <si>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</si>
  <si>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</si>
  <si>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</si>
  <si>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RAMIĘ KOMPLETNE TUBOWE FAAC 414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</si>
  <si>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</si>
  <si>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</si>
  <si>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</si>
  <si>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</si>
  <si>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</si>
  <si>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</si>
  <si>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</si>
  <si>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</si>
  <si>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</si>
  <si>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zapytaniu ofertowym na jednorazową dostawę towarów uwzględnionych w specyfikacji,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zapytanie może zakończyć się brakiem wyboru oferty w przypadku:
- niewystarczających środków na realizację zamówienia,
- zmianę zapotrzebowania Zamawiającego w stopniu bądź na etapie zapytania uniemożliwiającym zmianę bądź edycję za pomocą narzędzi OpenNexus.&lt;/span&gt;&lt;/p&gt;&lt;p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pre-wrap;"&gt;O innych ewentualnych zmianach i aktualizacjach zapytania dowiedzą się Państwo z wiadomości wysłanej z poziomu platformy OpenNexus.&lt;/span&gt;&lt;/font&gt;&lt;/span&gt;&lt;/p&gt;&lt;p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pre-wrap;"&gt;&lt;br&gt;&lt;/span&gt;&lt;/font&gt;&lt;/span&gt;&lt;/p&gt;&lt;p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pre-wrap;"&gt;&lt;strong&gt;Cechy dodatkowe nin. zapytania:&lt;/strong&gt;&lt;/span&gt;&lt;/font&gt;&lt;/span&gt;&lt;/p&gt;&lt;ul&gt;&lt;li&gt;&lt;span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pre-wrap;"&gt;Oferentów uprasza się o oferowanie wyrobów kładąc priorytet na udostępniane w "Opisie pozycji" informacje, takie jak: producent/-ci, model, symbol, nr katalogowy, nr EAN, opis cech szczególnych, informacji o wyłączności lub możliwości oferowania tow. analogicznych, wymiarów oraz innych podobnych.&lt;/span&gt;&lt;/font&gt;&lt;/span&gt;&lt;/li&gt;&lt;li&gt;&lt;span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pre-wrap;"&gt;umożliwia się składanie ofert częściowych. Oferentów uprasza się o pozostawianie pól cenowych w pozycjach, które nie będą oferowane, jako puste lub jako "0", nie jako "0,01" lub w inny sposób.&lt;/span&gt;&lt;/font&gt;&lt;/span&gt;&lt;/li&gt;&lt;li&gt;&lt;span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pre-wrap;"&gt;rekomenduje się składanie ofert na platformie OpenNexus. Jednakże awaryjnie umożliwia się również składanie ofert drogą e-mail na adres: g.focht@mpk.wroc.pl. Oferty zostaną włączone do całościowej analizy po zakończeniu zapytania.&lt;/span&gt;&lt;/font&gt;&lt;/span&gt;&lt;/li&gt;&lt;/ul&gt;&lt;p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white-space: pre-wrap;"&gt;&lt;br&gt;&lt;/span&gt;&lt;/font&gt;&lt;/span&gt;&lt;/p&gt;&lt;p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+48 71 308 5521.&lt;/span&gt;&lt;/p&gt;&lt;p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pre-wrap;"&gt;&lt;strong&gt;Zapraszamy do składania ofert.&lt;/strong&gt;&lt;/span&gt;&lt;/p&gt;&lt;p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rgb(100, 100, 100); font-family: Tahoma, Verdana, Arial, Helvetica, sans-serif; font-size: 11px; font-style: normal; white-space: normal; background-color: rgb(249, 249, 249);"&gt;W sprawie wyboru oferty Zamawiający będzie kontaktował się z Wykonawcą drogą e-mail. Po dokonaniu przez Zamawiającego wyboru oferty zamówienie musi przejść wstępną weryfikację i zostać zaakceptowane w Zarządzie Spółki. Dopiero po przejściu ów procedury zamówienia mogą zostać przekazane do realizacji. W zależności od obciążenia formalnego czas ten może się wahać w granicach 7-21 dni. W celu ustalenia bieżącego etapu weryfikacji rekomendowany jest kontakt e-mail bądź telefoniczny.&lt;/span&gt;&lt;br&gt;&lt;/span&gt;&lt;/p&gt;&lt;p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rgb(100, 100, 100); font-family: Tahoma, Verdana, Arial, Helvetica, sans-serif; font-size: 11px; font-style: normal; white-space: normal; background-color: rgb(249, 249, 249);"&gt;&lt;br&gt;&lt;/span&gt;&lt;/span&gt;&lt;/p&gt;&lt;p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rgb(100, 100, 100); font-family: Tahoma, Verdana, Arial, Helvetica, sans-serif; font-size: 11px; font-style: normal; white-space: normal; background-color: rgb(249, 249, 249);"&gt;&lt;br&gt;&lt;/span&gt;&lt;/span&gt;&lt;/p&gt;&lt;p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pre-wrap;"&gt;&lt;span style="color: rgb(100, 100, 100); font-family: Tahoma, Verdana, Arial, Helvetica, sans-serif; font-size: 11px; font-style: normal; white-space: normal; background-color: rgb(249, 249, 249);"&gt;&lt;br&gt;&lt;/span&gt;&lt;/span&gt;&lt;/p&gt;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</si>
</sst>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770789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2517812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2517813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2517814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1440410</v>
      </c>
      <c r="C12" s="5" t="s">
        <v>22</v>
      </c>
      <c r="D12" s="5"/>
      <c r="E12" s="5">
        <v>4.0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2026-02-04T09:52:01+01:00</dcterms:created>
  <dcterms:modified xsi:type="dcterms:W3CDTF">2026-02-04T09:52:01+01:00</dcterms:modified>
  <dc:title>Untitled Spreadsheet</dc:title>
  <dc:description/>
  <dc:subject/>
  <cp:keywords/>
  <cp:category/>
</cp:coreProperties>
</file>