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<sst xmlns="http://schemas.openxmlformats.org/spreadsheetml/2006/main" uniqueCount="35">
  <si>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</si>
  <si>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</si>
  <si>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</si>
  <si>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targowiska w Bystrym, Gmina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</si>
  <si>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</si>
  <si>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</si>
  <si>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</si>
  <si>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</si>
  <si>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</si>
  <si>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</si>
  <si>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</si>
  <si>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</si>
  <si>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lipca 2023 r.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</si>
  <si>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</si>
  <si>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</si>
  <si>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</si>
  <si>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Podpisać, zeskanować i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</si>
  <si>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</si>
  <si>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</si>
  <si>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</si>
  <si>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</si>
  <si>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</si>
  <si>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</si>
  <si>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</si>
  <si>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targowiska w Bystrym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</si>
  <si>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</si>
  <si>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</si>
  <si>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</si>
  <si>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</si>
  <si>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</si>
  <si>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</si>
  <si>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</si>
  <si>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</si>
  <si>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</si>
  <si>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class="WordSection1"&gt;
&lt;p class="Akapitzlist1" align="right" style="text-align:right"&gt;&lt;strong&gt;&lt;span style="font-size:12.0pt;line-height:107%;font-family:&amp;quot;Times New Roman&amp;quot;,serif"&gt;RRG.271.7.2023.3.AM&lt;/span&gt;&lt;/strong&gt;&lt;span style="font-family:&amp;quot;Times New Roman&amp;quot;,serif"&gt;&lt;o:p&gt;&lt;/o:p&gt;&lt;/span&gt;&lt;/p&gt;
&lt;p class="Akapitzlist1" align="right" style="text-align:right"&gt;&lt;strong&gt;&lt;span style="font-size:12.0pt;line-height:107%;font-family:&amp;quot;Times New Roman&amp;quot;,serif"&gt;&amp;nbsp;&lt;/span&gt;&lt;/strong&gt;&lt;/p&gt;
&lt;p class="Akapitzlist1" align="center" style="text-align:center"&gt;&lt;strong&gt;&lt;span style="font-size:12.0pt;line-height:
107%;font-family:&amp;quot;Times New Roman&amp;quot;,serif"&gt;ZAPROSZENIE DO SKŁADANIA OFERT&lt;/span&gt;&lt;/strong&gt;&lt;/p&gt;
&lt;p class="Akapitzlist1" style="text-align:justify"&gt;&lt;strong&gt;&lt;span style="font-size:12.0pt;line-height:107%;font-family:&amp;quot;Times New Roman&amp;quot;,serif"&gt;Zamawiający:
Gmina Giżycko, ul. Mickiewicza 33, 11-500 Giżycko&lt;/span&gt;&lt;/strong&gt;&lt;span style="font-family:&amp;quot;Times New Roman&amp;quot;,serif"&gt;&lt;o:p&gt;&lt;/o:p&gt;&lt;/span&gt;&lt;/p&gt;
&lt;p class="Akapitzlist1" align="center" style="text-align:center"&gt;&lt;span style="font-size:12.0pt;line-height:107%;font-family:&amp;quot;Times New Roman&amp;quot;,serif"&gt;zaprasza
do złożenia ofert&lt;/span&gt;&lt;span style="font-family:&amp;quot;Times New Roman&amp;quot;,serif"&gt;&lt;o:p&gt;&lt;/o:p&gt;&lt;/span&gt;&lt;/p&gt;
&lt;p class="Akapitzlist1" style="margin-left:0cm;text-align:justify"&gt;&lt;span style="font-size:12.0pt;line-height:107%;font-family:&amp;quot;Times New Roman&amp;quot;,serif"&gt;na:
&lt;strong&gt;Budowa targowiska w Bystrym&lt;/strong&gt;&lt;/span&gt;&lt;span style="font-family:
&amp;quot;Times New Roman&amp;quot;,serif"&gt;&lt;o:p&gt;&lt;/o:p&gt;&lt;/span&gt;&lt;/p&gt;
&lt;p class="Akapitzlist1" style="margin-left:54.0pt;text-align:justify;text-indent:
-18.0pt;mso-list:l1 level1 lfo1;tab-stops:list 0cm"&gt;&lt;!--[if !supportLists]--&gt;&lt;span style="font-size:12.0pt;line-height:107%;font-family:&amp;quot;Times New Roman&amp;quot;,serif"&gt;1.&lt;span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style="font-size:12.0pt;line-height:107%;
font-family:&amp;quot;Times New Roman&amp;quot;,serif"&gt;Przedmiot zamówienia:&lt;o:p&gt;&lt;/o:p&gt;&lt;/span&gt;&lt;/p&gt;
&lt;p class="MsoNormal"&gt;&lt;span style="font-size:12.0pt;line-height:107%;font-family:
&amp;quot;Times New Roman&amp;quot;,serif"&gt;Budowa targowiska w Bystrym, na działce nr 13/45 obręb
0015 Sulimy.&lt;o:p&gt;&lt;/o:p&gt;&lt;/span&gt;&lt;/p&gt;
&lt;p class="MsoNormal"&gt;&lt;br&gt;&lt;/p&gt;&lt;/p&gt;&lt;p class="MsoNormal"&gt;&lt;span style="font-size:12.0pt;line-height:107%;font-family:
&amp;quot;Times New Roman&amp;quot;,serif"&gt;Zakres prac:&lt;/span&gt;&lt;/p&gt;&lt;ul style="margin-top:0cm" type="disc"&gt;
 &lt;li class="MsoNormal"&gt;&lt;span style="font-size:12.0pt;line-height:107%;font-family:&amp;quot;Times New Roman&amp;quot;,serif"&gt;wiata
     targowiska wykonana w konstrukcji drewnianej z wydzielonymi stanowiskami i
     stołami;&lt;o:p&gt;&lt;/o:p&gt;&lt;/span&gt;&lt;/li&gt;
 &lt;li class="MsoNormal"&gt;&lt;span style="font-size:12.0pt;line-height:107%;font-family:&amp;quot;Times New Roman&amp;quot;,serif"&gt;dane
     techniczne:&lt;/span&gt;&lt;/li&gt;&lt;/ul&gt;&lt;p class="MsoListParagraphCxSpFirst"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Roman&amp;quot;,serif"&gt;wiata
targowiska o wymiarach 4x8 m,&lt;/span&gt;&lt;/p&gt;&lt;p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Roman&amp;quot;,serif"&gt;wysokość
do kalenicy 4 m,&lt;/span&gt;&lt;/p&gt;&lt;p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Roman&amp;quot;,serif"&gt;stół
sprzedawczy o wymiarach 1,2x7 m,&lt;/span&gt;&lt;/p&gt;&lt;p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Roman&amp;quot;,serif"&gt;konstrukcja
z profili stalowych ocynkowanych lub malowanych proszkowo - 4 słupy w równym
rozstawie, dach dwuspadowy o kącie nachylenia połaci od 4 do 45 stopni, pokryty
gontem, posadowiona na stopach fundamentowych,&lt;/span&gt;&lt;/p&gt;&lt;p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Roman&amp;quot;,serif"&gt;powierzchnia
zabudowy ok. 35.00 m&lt;sup&gt;2&lt;/sup&gt;,&lt;/span&gt;&lt;/p&gt;&lt;p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Roman&amp;quot;,serif"&gt;utwardzenie
terenu wokół wiaty z kostki brukowej o wymiarach 6x10 m wraz ze utwardzonym
dojściem o wymiarach 6x1,5 m – kostka brukowa o grubości 15 cm wraz z podbudową,&lt;/span&gt;&lt;/p&gt;&lt;p class="MsoListParagraphCxSpMiddle" style="margin-left:54.0pt;mso-add-space:
auto;text-indent:-18.0pt;mso-list:l0 level2 lfo2;tab-stops:list 54.0pt"&gt;&lt;!--[if !supportLists]--&gt;&lt;span style="font-size:12.0pt;line-height:107%;font-family:OpenSymbol;mso-fareast-font-family:
OpenSymbol;mso-bidi-font-family:OpenSymbol"&gt;◦&lt;span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style="font-size:12.0pt;line-height:107%;font-family:&amp;quot;Times New Roman&amp;quot;,serif"&gt;zakup
i montaż dwóch ławek parkowych, stojaka na rowery oraz kosza do segregacji
odpadów.&lt;o:p&gt;&lt;/o:p&gt;&lt;/span&gt;&lt;/p&gt;&lt;p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style="font-size:12.0pt;line-height:107%;font-family:
&amp;quot;Times New Roman&amp;quot;,serif"&gt;Termin wykonania: &lt;strong&gt;31 lipca 2023 r.&lt;/strong&gt;&lt;o:p&gt;&lt;/o:p&gt;&lt;/span&gt;&lt;/p&gt;&lt;p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style="font-size:12.0pt;line-height:107%;font-family:
&amp;quot;Times New Roman&amp;quot;,serif"&gt;Prace oraz użyte materiału powinny spełniać
obowiązujące normy.&lt;o:p&gt;&lt;/o:p&gt;&lt;/span&gt;&lt;/p&gt;&lt;p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</si>
</sst>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770759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2517730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2517731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2517732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2517735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1440389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2026-03-21T09:51:24+01:00</dcterms:created>
  <dcterms:modified xsi:type="dcterms:W3CDTF">2026-03-21T09:51:24+01:00</dcterms:modified>
  <dc:title>Untitled Spreadsheet</dc:title>
  <dc:description/>
  <dc:subject/>
  <cp:keywords/>
  <cp:category/>
</cp:coreProperties>
</file>