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<sst xmlns="http://schemas.openxmlformats.org/spreadsheetml/2006/main" uniqueCount="32">
  <si>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</si>
  <si>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</si>
  <si>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</si>
  <si>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drona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</si>
  <si>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</si>
  <si>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</si>
  <si>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</si>
  <si>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</si>
  <si>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</si>
  <si>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</si>
  <si>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</si>
  <si>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</si>
  <si>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</si>
  <si>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</si>
  <si>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</si>
  <si>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</si>
  <si>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</si>
  <si>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</si>
  <si>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</si>
  <si>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</si>
  <si>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Dron typu DJI Mini Pro 3 z kontrolerem DJI RC z wyświetlaczem oraz dodatkowym akumulatorem, a także osłoną wirników</t>
  </si>
  <si>
    <t>Możliwość nagrywania obrazu w formacie 4k w 60 klatkach, z próbkowaniem koloru 10 bit (w tym w formacie RAW). Możliwość robienia zdjęć w rozdzielczości 8064x6048 - także w formacie RAW. Wyposażony w funkcję śledzenia obiektów (ActiveTrack 4.0) oraz omijania przeszkód (APAS 4.0). Kontroler z monitorem, aby nie trzeba było korzystać z dodatkowego urządzenia typu smartfon, aby móc pilotować drona - co może powodować wiele utrudnień oraz problemów z prawidłowym i bezpiecznym lotem. Oprócz jednego standardowego akumulatora  potrzebujemy drugiego, który wydłuży czas lotu, jak i zapewni bezpieczny czas nagrywania. Dron nie powinien latać krócej niż min. 30 min i nie powinien przekraczać 250 g wagi ze względu na wymogi oraz pozwolenia stawiane przez ULC (Urząd Lotnictwa Cywilnego)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</si>
  <si>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</si>
  <si>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</si>
  <si>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</si>
  <si>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</si>
  <si>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</si>
  <si>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</si>
  <si>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</si>
  <si>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</si>
  <si>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</si>
  <si>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id="docs-internal-guid-2e79d080-7fff-c662-ad9a-f5574b056021"&gt;&lt;/span&gt;&lt;/p&gt;&lt;h1&gt;&lt;strong&gt;&lt;span style="font-family:&amp;quot;Arial&amp;quot;,sans-serif;color:black;
mso-fareast-language:PL"&gt;Szanowni Państwo,&lt;/span&gt;&lt;/strong&gt;&lt;/h1&gt;&lt;h1&gt;Zastrzegamy, że postępowanie może zakończyć się brakiem wyboru oferty w przypadku przekroczenia szacowanych środków.&amp;nbsp;&lt;span style="color: inherit; font-family: inherit;"&gt;&amp;nbsp; &amp;nbsp; &amp;nbsp;&lt;/span&gt;&lt;br&gt;&lt;/h1&gt;&lt;h1&gt;&lt;strong&gt;&lt;span style="font-size:12.0pt;font-family:&amp;quot;Times New Roman&amp;quot;,serif;mso-fareast-language:
PL"&gt;Najważniejsze informacje:&lt;/span&gt;&lt;/strong&gt;&lt;br&gt;&lt;span style="font-size:12.0pt;font-family:&amp;quot;Times New Roman&amp;quot;,serif;mso-fareast-language:
PL"&gt;Realizacja dostawy do 3 dni od złożenia zamówienia.&lt;/span&gt;&lt;br&gt;&lt;span style="font-size:12.0pt;font-family:&amp;quot;Times New Roman&amp;quot;,serif;mso-fareast-language:
PL"&gt;Warunki płatności: 30 dni od otrzymania prawidłowo wystawionej faktury.&lt;/span&gt;&lt;br&gt;&lt;strong&gt;&lt;span style="font-size:12.0pt;font-family:&amp;quot;Times New Roman&amp;quot;,serif;mso-fareast-language:
PL"&gt;SPOSÓB OBLICZENIA CENY&lt;/span&gt;&lt;/strong&gt;&lt;br&gt;&lt;span style="font-size:12.0pt;font-family:&amp;quot;Times New Roman&amp;quot;,serif;mso-fareast-language:
PL"&gt;W cenie Wykonawca uwzględnia wszystkie koszty realizacji przedmiotu
zamówienia, jakie Wykonawca będzie musiał ponieść w celu należytego wykonania
przedmiotu zamówienia określonego w niniejszym zapytaniu.&lt;/span&gt;&lt;br&gt;&lt;span style="font-size:12.0pt;font-family:&amp;quot;Times New Roman&amp;quot;,serif;mso-fareast-language:
PL"&gt;Cena wyrażona musi być w złotych polskich. Cena musi zostać podana z
dokładnością do dwóch miejsc po przecinku wg zasad arytmetyki. Do oferty należy załączyć dokument potwierdzający parametry oferowanego produktu.&lt;/span&gt;&lt;br&gt;&lt;span style="font-size:12.0pt;font-family:&amp;quot;Times New Roman&amp;quot;,serif;mso-fareast-language:
PL"&gt;&amp;nbsp;&lt;/span&gt;&lt;br&gt;&lt;strong&gt;&lt;span style="font-size:12.0pt;font-family:&amp;quot;Times New Roman&amp;quot;,serif;mso-fareast-language:
PL"&gt;W przypadku pytań:&lt;/span&gt;&lt;/strong&gt;&lt;br&gt;&lt;span style="font-size:12.0pt;font-family:&amp;quot;Times New Roman&amp;quot;,serif;mso-fareast-language:
PL"&gt;- proszę o kontakt za pośrednictwem przycisku w prawym, dolnym rogu
formularza "Wyślij wiadomość"&amp;nbsp;&lt;/span&gt;&lt;br&gt;&lt;span style="font-size:12.0pt;font-family:&amp;quot;Times New Roman&amp;quot;,serif;mso-fareast-language:
PL"&gt;Oficjalnym potwierdzeniem chęci realizacji zamówienia przez Zamawiającego
jest wysłanie zamówienia.&lt;/span&gt;&lt;br&gt;&lt;span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&lt;strong&gt;17:00&lt;/strong&gt;.&lt;/span&gt;&lt;br&gt;&lt;span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02&lt;br&gt;&lt;o:p&gt;&lt;/o:p&gt;&lt;/span&gt;&lt;span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href="mailto:cwk@platformazakupowa.pl"&gt;cwk@platformazakupowa.pl&lt;/a&gt;&lt;o:p&gt;&lt;/o:p&gt;&lt;/span&gt;&lt;/h1&gt;&lt;h1 style="margin-top:0cm;margin-right:0cm;margin-bottom:0cm;margin-left:36.0pt;
margin-bottom:.0001pt;text-indent:-18.0pt;mso-list:l0 level1 lfo1;tab-stops:
list 36.0pt;vertical-align:baseline"&gt;&lt;span style="font-size:12.0pt;font-family:&amp;quot;Times New Roman&amp;quot;,serif;mso-fareast-language:
PL"&gt;Serdecznie zapraszamy do złożenia propozycji cenowej na wodę mineralną&lt;br&gt;&lt;/span&gt;&lt;/h1&gt;&lt;p dir="ltr" style="line-height:1.38;margin-top:0pt;margin-bottom:0pt;"&gt;
&lt;/p&gt;&lt;p style="margin:0cm;margin-bottom:.0001pt"&gt;&lt;o:p&gt;&lt;/o:p&gt;&lt;/p&gt;&lt;p dir="ltr" style="line-height:1.38;margin-top:0pt;margin-bottom:0pt;"&gt;
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</si>
</sst>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770302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2516292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2516293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1439449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2026-02-19T16:46:34+01:00</dcterms:created>
  <dcterms:modified xsi:type="dcterms:W3CDTF">2026-02-19T16:46:34+01:00</dcterms:modified>
  <dc:title>Untitled Spreadsheet</dc:title>
  <dc:description/>
  <dc:subject/>
  <cp:keywords/>
  <cp:category/>
</cp:coreProperties>
</file>