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<sst xmlns="http://schemas.openxmlformats.org/spreadsheetml/2006/main" uniqueCount="36">
  <si>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</si>
  <si>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</si>
  <si>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</si>
  <si>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Opracowanie opinii dotyczącej obiektu Leśnego Ośrodka Edukacyjnego - Szkoleniowego "Sosna" w Biłgoraju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</si>
  <si>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</si>
  <si>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</si>
  <si>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</si>
  <si>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</si>
  <si>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</si>
  <si>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</si>
  <si>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</si>
  <si>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</si>
  <si>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8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</si>
  <si>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</si>
  <si>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</si>
  <si>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</si>
  <si>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</si>
  <si>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</si>
  <si>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</si>
  <si>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</si>
  <si>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</si>
  <si>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</si>
  <si>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</si>
  <si>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</si>
  <si>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</si>
  <si>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</si>
  <si>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</si>
  <si>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</si>
  <si>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</si>
  <si>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</si>
  <si>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dotyczące opracowania opinii stanu technicznego obiektu Leśnego Ośrodka Edukacyjnego - Szkoleniowego Sosna w Biłgoraju.pdf</t>
  </si>
  <si>
    <t>Załącznik nr 1- Fomularz ofertowy.docx</t>
  </si>
  <si>
    <t>Załącznik nr 2 - Szczegółowe informacje o obiekcie.pdf</t>
  </si>
  <si>
    <t>Załącznik nr 3 - Założenia do modernizacji.pdf</t>
  </si>
  <si>
    <t>Załącznik nr 4 -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</si>
  <si>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609 161 176&lt;/span&gt;&lt;/p&gt;&lt;p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</si>
</sst>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7fa71e839fb78dbb734784e50e116b.pdf" TargetMode="External"/><Relationship Id="rId_hyperlink_2" Type="http://schemas.openxmlformats.org/officeDocument/2006/relationships/hyperlink" Target="https://platformazakupowa.pl/file/get_new/d6bdd2726b32a081601ea0f3e5268117.docx" TargetMode="External"/><Relationship Id="rId_hyperlink_3" Type="http://schemas.openxmlformats.org/officeDocument/2006/relationships/hyperlink" Target="https://platformazakupowa.pl/file/get_new/f0279327dedb491c7ad5238952d88b7d.pdf" TargetMode="External"/><Relationship Id="rId_hyperlink_4" Type="http://schemas.openxmlformats.org/officeDocument/2006/relationships/hyperlink" Target="https://platformazakupowa.pl/file/get_new/90acdde744d4b13a2eb9bfadca188a21.pdf" TargetMode="External"/><Relationship Id="rId_hyperlink_5" Type="http://schemas.openxmlformats.org/officeDocument/2006/relationships/hyperlink" Target="https://platformazakupowa.pl/file/get_new/1da4d0ae3a6905e87911602cd1f20f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2516002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2516003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2516004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1439315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770218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770218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770218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770218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770218</v>
      </c>
      <c r="C21" s="1" t="s">
        <v>29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2024-12-22T16:27:15+01:00</dcterms:created>
  <dcterms:modified xsi:type="dcterms:W3CDTF">2024-12-22T16:27:15+01:00</dcterms:modified>
  <dc:title>Untitled Spreadsheet</dc:title>
  <dc:description/>
  <dc:subject/>
  <cp:keywords/>
  <cp:category/>
</cp:coreProperties>
</file>