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<sst xmlns="http://schemas.openxmlformats.org/spreadsheetml/2006/main" uniqueCount="39">
  <si>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</si>
  <si>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</si>
  <si>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</si>
  <si>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lampek LED na potrzeby Urzędu Miejskiego w Toszku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</si>
  <si>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</si>
  <si>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</si>
  <si>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</si>
  <si>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</si>
  <si>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</si>
  <si>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</si>
  <si>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</si>
  <si>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</si>
  <si>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roboczych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</si>
  <si>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</si>
  <si>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</si>
  <si>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</si>
  <si>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minimum 12 miesięcy. Proszę potwierdzić wpisując "Akceptuj" i podać oferowany okres gwarancji w miesiącach.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</si>
  <si>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</si>
  <si>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</si>
  <si>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</si>
  <si>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</si>
  <si>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</si>
  <si>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</si>
  <si>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</si>
  <si>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22 szt. lampek LED na potrzeby Urzędu Miejskiego w Toszku</t>
  </si>
  <si>
    <t>Dostawa Lampek LED zgonie z formularzem cenowym stanowiącym załącznik nr 1 oraz specyfikacją techniczną stanowiącą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</si>
  <si>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</si>
  <si>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</si>
  <si>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</si>
  <si>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</si>
  <si>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</si>
  <si>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</si>
  <si>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</si>
  <si>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</si>
  <si>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lampki LED-sig.pdf</t>
  </si>
  <si>
    <t>offer_value</t>
  </si>
  <si>
    <t>2. Formularz cenowy lampki LED.docx</t>
  </si>
  <si>
    <t>3. Specyfikacja techniczna lampki LED.docx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</si>
  <si>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wypełnienia i podpisania załącznika nr 1 i 2 do zapytania ofertowego.&lt;br&gt;&lt;/span&gt;&lt;/p&gt;&lt;br&gt;&lt;p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32 237 80 33 (Natalia Dada)&amp;nbsp;&amp;nbsp;&lt;/span&gt;&lt;/p&gt;&lt;p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</si>
</sst>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fa3ed5bdee355e79d3d2ea58bd0871.pdf" TargetMode="External"/><Relationship Id="rId_hyperlink_2" Type="http://schemas.openxmlformats.org/officeDocument/2006/relationships/hyperlink" Target="https://platformazakupowa.pl/file/get_new/b51f247794e8a8a0fc65b6e02c89fae0.docx" TargetMode="External"/><Relationship Id="rId_hyperlink_3" Type="http://schemas.openxmlformats.org/officeDocument/2006/relationships/hyperlink" Target="https://platformazakupowa.pl/file/get_new/b843e2c66b79f548e946aae89a7cce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2515878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1439243</v>
      </c>
      <c r="C13" s="6" t="s">
        <v>24</v>
      </c>
      <c r="D13" s="6" t="s">
        <v>25</v>
      </c>
      <c r="E13" s="6">
        <v>22.0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770162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2515820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2515820</v>
      </c>
      <c r="C20" s="1" t="s">
        <v>35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2026-02-09T21:43:33+01:00</dcterms:created>
  <dcterms:modified xsi:type="dcterms:W3CDTF">2026-02-09T21:43:33+01:00</dcterms:modified>
  <dc:title>Untitled Spreadsheet</dc:title>
  <dc:description/>
  <dc:subject/>
  <cp:keywords/>
  <cp:category/>
</cp:coreProperties>
</file>