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<sst xmlns="http://schemas.openxmlformats.org/spreadsheetml/2006/main" uniqueCount="31">
  <si>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</si>
  <si>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</si>
  <si>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</si>
  <si>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KRZESŁO PROFILAKTYCZNO-REHABILITACYJNE MODEL K4 ELEGANCE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</si>
  <si>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</si>
  <si>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</si>
  <si>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</si>
  <si>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</si>
  <si>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</si>
  <si>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</si>
  <si>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</si>
  <si>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</si>
  <si>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</si>
  <si>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</si>
  <si>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</si>
  <si>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</si>
  <si>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</si>
  <si>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</si>
  <si>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</si>
  <si>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</si>
  <si>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KRZESŁO PROFILAKTYCZNO-REHABILITACYJNE MODEL K4 ELEGANCE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</si>
  <si>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</si>
  <si>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</si>
  <si>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</si>
  <si>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</si>
  <si>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</si>
  <si>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</si>
  <si>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</si>
  <si>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</si>
  <si>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</si>
  <si>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 .informujemy o postępowaniu wszystkich solidnych Wykonawców. Postępowanie to prowadzone celem uzyskania ofert na KRZESŁO PROFILAKTYCZNO-REHABILITACYJNE MODEL K4 ELEGANCE, System Kulik&lt;/span&gt;&lt;/p&gt;&lt;h2 style="margin: 0px; padding: 0px; border: 0px; font-variant-numeric: inherit; font-variant-east-asian: inherit; font-variant-alternates: inherit; font-weight: bold; font-stretch: inherit; font-size: 28px; line-height: inherit; font-family: oswaldlight, helvetica, arial, sans-serif; font-optical-sizing: inherit; font-kerning: inherit; font-feature-settings: inherit; font-variation-settings: inherit; vertical-align: baseline; color: rgb(255, 255, 255); text-transform: uppercase; text-align: center; background-color: rgb(243, 242, 236);"&gt;&lt;br&gt;&lt;/h2&gt;&lt;p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</si>
</sst>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769936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2515112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2515113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1438832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2026-02-22T12:12:29+01:00</dcterms:created>
  <dcterms:modified xsi:type="dcterms:W3CDTF">2026-02-22T12:12:29+01:00</dcterms:modified>
  <dc:title>Untitled Spreadsheet</dc:title>
  <dc:description/>
  <dc:subject/>
  <cp:keywords/>
  <cp:category/>
</cp:coreProperties>
</file>