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<sst xmlns="http://schemas.openxmlformats.org/spreadsheetml/2006/main" uniqueCount="37">
  <si>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</si>
  <si>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</si>
  <si>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</si>
  <si>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bram wjazdowych dwuskrzydłowych dla Zespołu Szkół Centrum Kształcenia Rolniczego w Lututowie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</si>
  <si>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</si>
  <si>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</si>
  <si>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</si>
  <si>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</si>
  <si>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</si>
  <si>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</si>
  <si>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</si>
  <si>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</si>
  <si>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komentarz. Proszę również o zamieszczenie zdjęcia proponowanej bramy.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</si>
  <si>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</si>
  <si>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</si>
  <si>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</si>
  <si>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</si>
  <si>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</si>
  <si>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</si>
  <si>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</si>
  <si>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</si>
  <si>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</si>
  <si>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Brama wjazdowa dwuskrzydłowa, szerokość 406cm</t>
  </si>
  <si>
    <t>Wysokość 180cm</t>
  </si>
  <si>
    <t>szt.</t>
  </si>
  <si>
    <t>23%</t>
  </si>
  <si>
    <t>PLN</t>
  </si>
  <si>
    <t>Brama wjazdowa przesówna  szerokość 350 cm</t>
  </si>
  <si>
    <t>Brama wjazdowa jednoskrzydłowa z furtką</t>
  </si>
  <si>
    <t>Wysokość 180cm, szerokość 507cm.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</si>
  <si>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</si>
  <si>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</si>
  <si>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</si>
  <si>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</si>
  <si>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</si>
  <si>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</si>
  <si>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nr.telefonu 695947342&lt;/span&gt;&lt;/p&gt;&lt;/li&gt;&lt;li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</si>
</sst>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769935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2515104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2515105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2515106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1438829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1438830</v>
      </c>
      <c r="C13" s="5" t="s">
        <v>27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1438831</v>
      </c>
      <c r="C14" s="5" t="s">
        <v>28</v>
      </c>
      <c r="D14" s="5" t="s">
        <v>29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2026-03-12T13:53:49+01:00</dcterms:created>
  <dcterms:modified xsi:type="dcterms:W3CDTF">2026-03-12T13:53:49+01:00</dcterms:modified>
  <dc:title>Untitled Spreadsheet</dc:title>
  <dc:description/>
  <dc:subject/>
  <cp:keywords/>
  <cp:category/>
</cp:coreProperties>
</file>