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<sst xmlns="http://schemas.openxmlformats.org/spreadsheetml/2006/main" uniqueCount="33">
  <si>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</si>
  <si>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</si>
  <si>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</si>
  <si>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Sprzęt wysokościowy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</si>
  <si>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</si>
  <si>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</si>
  <si>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</si>
  <si>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</si>
  <si>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</si>
  <si>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</si>
  <si>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</si>
  <si>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</si>
  <si>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</si>
  <si>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</si>
  <si>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</si>
  <si>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</si>
  <si>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</si>
  <si>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</si>
  <si>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</si>
  <si>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</si>
  <si>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</si>
  <si>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</si>
  <si>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wysokościowy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</si>
  <si>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</si>
  <si>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</si>
  <si>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</si>
  <si>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</si>
  <si>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</si>
  <si>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</si>
  <si>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</si>
  <si>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</si>
  <si>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</si>
  <si>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 zamówienia:&lt;/strong&gt;&lt;/span&gt;&lt;/p&gt;&lt;p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sans-serif"&gt;&lt;strong&gt;1. Lina półstatyczna Courant ULTIMA 10,5mm - kolor niebiesko-żółto-czarny – 200 m (proszę dostarczyć numer seryjny liny).
2. Lina półstatyczna Courant ULTIMA 10,5mm - kolor czerwono-żółto-czarny – 200 m (proszę dostarczyć numer seryjny liny).
3. Lina półstatyczna Courant ULTIMA 10,5mm - kolor biało-żółto-czarny – 100 m (proszę dostarczyć numer seryjny liny).
4. Uprząż pełna Singing Rock TECHNIC Steel Speed – 6 szt.
5. Karabinek stalowy Petzl VULCAN TL Triact-Lock międzynarodowy (ANSI) – 15 szt. 
(karabinek z wzmocnionym zamkiem)
6. Taśma - Rock Empire  OPEN SLING 20 mm PA Work 35kN – 12 szt.&lt;/strong&gt;
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</si>
</sst>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2514685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2514686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2514687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1438614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2026-02-13T13:37:54+01:00</dcterms:created>
  <dcterms:modified xsi:type="dcterms:W3CDTF">2026-02-13T13:37:54+01:00</dcterms:modified>
  <dc:title>Untitled Spreadsheet</dc:title>
  <dc:description/>
  <dc:subject/>
  <cp:keywords/>
  <cp:category/>
</cp:coreProperties>
</file>