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<sst xmlns="http://schemas.openxmlformats.org/spreadsheetml/2006/main" uniqueCount="29">
  <si>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</si>
  <si>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</si>
  <si>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</si>
  <si>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Zaprojektowanie i wykonanie tymczasowych podestów scenicznych  i rusztowań na potrzeby Igrzysk Europejskich Kraków-Małopolska 2023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</si>
  <si>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</si>
  <si>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</si>
  <si>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</si>
  <si>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</si>
  <si>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</si>
  <si>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</si>
  <si>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</si>
  <si>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</si>
  <si>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</si>
  <si>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</si>
  <si>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</si>
  <si>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</si>
  <si>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zaprojektowanie i wykonanie tymczasowych podestów scenicznych, ścianek, pulpitów na potrzeby Igrzysk Europejskich Kraków-Małopolska 2023</t>
  </si>
  <si>
    <t>Szczegółowy opis przedmiotu zamówienia zamieszczony jest w załączniku nr 1 do  niniejszego Zaproszenia</t>
  </si>
  <si>
    <t>dostawa</t>
  </si>
  <si>
    <t>23%</t>
  </si>
  <si>
    <t>PLN</t>
  </si>
  <si>
    <t>zaprojektowanie i wykonanie rusztowań na potrzeby Igrzysk Europejskich Kraków-Małopolska 2023</t>
  </si>
  <si>
    <t>Razem:</t>
  </si>
  <si>
    <t>Załączniki do postępowania</t>
  </si>
  <si>
    <t>Źródło</t>
  </si>
  <si>
    <t>Nazwa załącznika</t>
  </si>
  <si>
    <t>Warunki postępowania</t>
  </si>
  <si>
    <t>Zaproszenie 89.REG.POO.2023.zip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</si>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</sst>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c54ed91924541d330f8daa7d69f221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769806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1438575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1438577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769806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2026-04-01T05:30:49+02:00</dcterms:created>
  <dcterms:modified xsi:type="dcterms:W3CDTF">2026-04-01T05:30:49+02:00</dcterms:modified>
  <dc:title>Untitled Spreadsheet</dc:title>
  <dc:description/>
  <dc:subject/>
  <cp:keywords/>
  <cp:category/>
</cp:coreProperties>
</file>