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<sst xmlns="http://schemas.openxmlformats.org/spreadsheetml/2006/main" uniqueCount="41">
  <si>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</si>
  <si>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</si>
  <si>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</si>
  <si>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schodów zewnętrznych leśniczówki Leśnictwa Rząśniki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</si>
  <si>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</si>
  <si>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</si>
  <si>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</si>
  <si>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</si>
  <si>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</si>
  <si>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</si>
  <si>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</si>
  <si>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</si>
  <si>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</si>
  <si>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</si>
  <si>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</si>
  <si>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</si>
  <si>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</si>
  <si>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</si>
  <si>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</si>
  <si>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</si>
  <si>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</si>
  <si>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</si>
  <si>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</si>
  <si>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</si>
  <si>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</si>
  <si>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</si>
  <si>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</si>
  <si>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</si>
  <si>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</si>
  <si>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</si>
  <si>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</si>
  <si>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</si>
  <si>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 1. Opis przedmiotu zamówienia.pdf</t>
  </si>
  <si>
    <t>Zał 2. Przedmiar Rząśniki.pdf</t>
  </si>
  <si>
    <t>Zał 3. Wzór umowy.pdf</t>
  </si>
  <si>
    <t>Zał 4. Formularz ofertowy Wykonawcy.pdf</t>
  </si>
  <si>
    <t>Zał 5. Oświadczenie o niepodleganiu wykluczeniu i spełnieniu warunków udziału w postępowaniu.pdf</t>
  </si>
  <si>
    <t>Zał 6. Oświadczenie potencjał.pdf</t>
  </si>
  <si>
    <t>Zał 7. RODO.pdf</t>
  </si>
  <si>
    <t>rysunki archit.-budowlane.pdf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</si>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</sst>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33d5c056a16d85f4e624341f1e2340.pdf" TargetMode="External"/><Relationship Id="rId_hyperlink_2" Type="http://schemas.openxmlformats.org/officeDocument/2006/relationships/hyperlink" Target="https://platformazakupowa.pl/file/get_new/ff1c56b23db935e74090c841a7387aa4.pdf" TargetMode="External"/><Relationship Id="rId_hyperlink_3" Type="http://schemas.openxmlformats.org/officeDocument/2006/relationships/hyperlink" Target="https://platformazakupowa.pl/file/get_new/4f2891d041f396821a826fddb76be97a.pdf" TargetMode="External"/><Relationship Id="rId_hyperlink_4" Type="http://schemas.openxmlformats.org/officeDocument/2006/relationships/hyperlink" Target="https://platformazakupowa.pl/file/get_new/f9ac8e8bb0b302222fd0cf1f4cc766fd.pdf" TargetMode="External"/><Relationship Id="rId_hyperlink_5" Type="http://schemas.openxmlformats.org/officeDocument/2006/relationships/hyperlink" Target="https://platformazakupowa.pl/file/get_new/697f515127a7d13c61fe66b6d4be9b10.pdf" TargetMode="External"/><Relationship Id="rId_hyperlink_6" Type="http://schemas.openxmlformats.org/officeDocument/2006/relationships/hyperlink" Target="https://platformazakupowa.pl/file/get_new/7761532c556d5267ae17eb1d6a2d4020.pdf" TargetMode="External"/><Relationship Id="rId_hyperlink_7" Type="http://schemas.openxmlformats.org/officeDocument/2006/relationships/hyperlink" Target="https://platformazakupowa.pl/file/get_new/3273796ccb1a4e5e8ccac2e3932ef0e7.pdf" TargetMode="External"/><Relationship Id="rId_hyperlink_8" Type="http://schemas.openxmlformats.org/officeDocument/2006/relationships/hyperlink" Target="https://platformazakupowa.pl/file/get_new/1b3ae1f442ed474f169d0d21fe0c8362.pdf" TargetMode="External"/><Relationship Id="rId_hyperlink_9" Type="http://schemas.openxmlformats.org/officeDocument/2006/relationships/hyperlink" Target="https://platformazakupowa.pl/file/get_new/60e00b3c0a6cb73cd263134ca8817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769797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769797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769797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769797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769797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769797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769797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769797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769797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2024-12-22T14:05:05+01:00</dcterms:created>
  <dcterms:modified xsi:type="dcterms:W3CDTF">2024-12-22T14:05:05+01:00</dcterms:modified>
  <dc:title>Untitled Spreadsheet</dc:title>
  <dc:description/>
  <dc:subject/>
  <cp:keywords/>
  <cp:category/>
</cp:coreProperties>
</file>