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<sst xmlns="http://schemas.openxmlformats.org/spreadsheetml/2006/main" uniqueCount="34">
  <si>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</si>
  <si>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</si>
  <si>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</si>
  <si>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AMBULANSU</t>
  </si>
  <si>
    <t>Komentarz do całej oferty:</t>
  </si>
  <si>
    <t>LP</t>
  </si>
  <si>
    <t>Kryterium</t>
  </si>
  <si>
    <t>Opis</t>
  </si>
  <si>
    <t>Twoja propozycja/komentarz</t>
  </si>
  <si>
    <t xml:space="preserve">Wadium </t>
  </si>
  <si>
    <t>Proszę załączyć dowód wniesienia wadium</t>
  </si>
  <si>
    <t xml:space="preserve">Fomularz ofertowy </t>
  </si>
  <si>
    <t>Proszę załączyć odpowiednio wypełniony i podpisany</t>
  </si>
  <si>
    <t>KRS lub CEiDG</t>
  </si>
  <si>
    <t>Proszę załączyć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</si>
  <si>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</si>
  <si>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</si>
  <si>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</si>
  <si>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</si>
  <si>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</si>
  <si>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</si>
  <si>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</si>
  <si>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>OFEROWANA CENA</t>
  </si>
  <si>
    <t>Proszę wpisać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</si>
  <si>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</si>
  <si>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</si>
  <si>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</si>
  <si>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</si>
  <si>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</si>
  <si>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</si>
  <si>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</si>
  <si>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</si>
  <si>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SPRZEDAŻ AMBULANSU.docx</t>
  </si>
  <si>
    <t>&lt;p&gt;&lt;strong&gt;Przedmiotem postępowania jest sprzedaż używanego pojazdu należącego do Szpitala Specjalistycznego w&amp;nbsp;Pile (ambulans)&lt;/strong&gt;&amp;nbsp; &lt;br&gt;&lt;/p&gt;&lt;p&gt;&lt;!--[if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</si>
</sst>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7881dbe0468319d733c878ac6110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1438321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769591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2026-02-18T11:37:08+01:00</dcterms:created>
  <dcterms:modified xsi:type="dcterms:W3CDTF">2026-02-18T11:37:08+01:00</dcterms:modified>
  <dc:title>Untitled Spreadsheet</dc:title>
  <dc:description/>
  <dc:subject/>
  <cp:keywords/>
  <cp:category/>
</cp:coreProperties>
</file>