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<sst xmlns="http://schemas.openxmlformats.org/spreadsheetml/2006/main" uniqueCount="38">
  <si>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</si>
  <si>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</si>
  <si>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</si>
  <si>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KOSA SPALINOWA FS 240 STHIL  - Zapytanie poniżej progu -58/FZ/2023.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</si>
  <si>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</si>
  <si>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</si>
  <si>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</si>
  <si>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</si>
  <si>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</si>
  <si>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</si>
  <si>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</si>
  <si>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</si>
  <si>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</si>
  <si>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</si>
  <si>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</si>
  <si>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</si>
  <si>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</si>
  <si>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</si>
  <si>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</si>
  <si>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</si>
  <si>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</si>
  <si>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</si>
  <si>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</si>
  <si>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</si>
  <si>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</si>
  <si>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</si>
  <si>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KOSA SPALINOWA FS 240 STHIL</t>
  </si>
  <si>
    <t>Wyposażenie:
Silnik 2-MIX
1-punktowy system antywibracyjny STIHL
Uchwyt oburęczny
Przełącznik wielofunkcyjny
Wygodna regulacja uchwytu
Prosty wysięgnik
Sztywny wał napędowy
Szelki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</si>
  <si>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</si>
  <si>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</si>
  <si>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</si>
  <si>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</si>
  <si>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</si>
  <si>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</si>
  <si>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</si>
  <si>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</si>
  <si>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</si>
  <si>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 KOSA SPALINOWA FS 240 STHIL .&lt;/p&gt;&lt;p&gt;&amp;nbsp;1. Podana przez Wykonawcę cena netto za realizację zamówienia musi zawierać wszystkie dodatkowe koszty realizacji zamówienia,&amp;nbsp;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10.06.2023 r.&lt;br&gt;&lt;/p&gt;&lt;p&gt;9. Złożenie oferty przez Wykonawcę jest jednoznaczne z akceptacją warunków określonych w&amp;nbsp;zaproszeniu. &lt;br&gt;&lt;/p&gt;&lt;p&gt;10. Ofertę można złożyć poprzez platformę do dnia 25.05.2023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</si>
</sst>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2512292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2512293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2512294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2512295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2512296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1437746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2026-04-23T05:32:48+02:00</dcterms:created>
  <dcterms:modified xsi:type="dcterms:W3CDTF">2026-04-23T05:32:48+02:00</dcterms:modified>
  <dc:title>Untitled Spreadsheet</dc:title>
  <dc:description/>
  <dc:subject/>
  <cp:keywords/>
  <cp:category/>
</cp:coreProperties>
</file>