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<sst xmlns="http://schemas.openxmlformats.org/spreadsheetml/2006/main" uniqueCount="29">
  <si>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</si>
  <si>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</si>
  <si>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</si>
  <si>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wyposażenia do Laboratorium Monitoringu Przemieszczeń i Deformacji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</si>
  <si>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</si>
  <si>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</si>
  <si>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</si>
  <si>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</si>
  <si>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</si>
  <si>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</si>
  <si>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</si>
  <si>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</si>
  <si>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</si>
  <si>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</si>
  <si>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</si>
  <si>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</si>
  <si>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</si>
  <si>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</si>
  <si>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</si>
  <si>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</si>
  <si>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</si>
  <si>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</si>
  <si>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</si>
  <si>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</si>
  <si>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ZP.GIK.33.2023.IDUB - Zapytanie ofertowe.pdf</t>
  </si>
  <si>
    <t>ZP.GIK.33.2023.IDUB - Załącznik 1. Opis przedmiotu zamówienia.pdf</t>
  </si>
  <si>
    <t>ZP.GIK.33.2023.IDUB - Załącznik nr 2. Formularz oferty.docx</t>
  </si>
  <si>
    <t>ZP.GIK.33.2023.IDUB - Załącznik nr 3. Oswiadczenie_Rosja_art. 7_bez UE.docx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</si>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</sst>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98fb96abb76d9d9d35484fd1123f8.pdf" TargetMode="External"/><Relationship Id="rId_hyperlink_2" Type="http://schemas.openxmlformats.org/officeDocument/2006/relationships/hyperlink" Target="https://platformazakupowa.pl/file/get_new/f0e0f850b03fbb5afca75fd6a9819740.pdf" TargetMode="External"/><Relationship Id="rId_hyperlink_3" Type="http://schemas.openxmlformats.org/officeDocument/2006/relationships/hyperlink" Target="https://platformazakupowa.pl/file/get_new/380429a21d26a01c0b0211252da7f4d9.docx" TargetMode="External"/><Relationship Id="rId_hyperlink_4" Type="http://schemas.openxmlformats.org/officeDocument/2006/relationships/hyperlink" Target="https://platformazakupowa.pl/file/get_new/28fcb208da799b5ecdb07476095714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1437506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768924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768924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768924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768924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2026-04-18T07:34:53+02:00</dcterms:created>
  <dcterms:modified xsi:type="dcterms:W3CDTF">2026-04-18T07:34:53+02:00</dcterms:modified>
  <dc:title>Untitled Spreadsheet</dc:title>
  <dc:description/>
  <dc:subject/>
  <cp:keywords/>
  <cp:category/>
</cp:coreProperties>
</file>