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<sst xmlns="http://schemas.openxmlformats.org/spreadsheetml/2006/main" uniqueCount="29">
  <si>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</si>
  <si>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</si>
  <si>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</si>
  <si>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kompleksowego nadzoru inwestorskiego nad realizacją zadania inwestycyjnego pn. "Przebudowa drogi gminnej w Chobielinie"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</si>
  <si>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</si>
  <si>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</si>
  <si>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</si>
  <si>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</si>
  <si>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</si>
  <si>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</si>
  <si>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</si>
  <si>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</si>
  <si>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</si>
  <si>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</si>
  <si>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</si>
  <si>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</si>
  <si>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Kompleksowy nadzór inwestorski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</si>
  <si>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</si>
  <si>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</si>
  <si>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</si>
  <si>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</si>
  <si>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</si>
  <si>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</si>
  <si>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</si>
  <si>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</si>
  <si>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postepowania.docx</t>
  </si>
  <si>
    <t>Wykaz osób.docx</t>
  </si>
  <si>
    <t>wzór umowy inspektor nadzoru_zmniejszony zakres.docx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</si>
  <si>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pre-wrap;"&gt;Dokumentacja projektowa dla inwestycji ,, Przebudowa drogi gminnej w Chobielinie" znajduje się pod linkiem:&lt;br&gt;https://platformazakupowa.pl/transakcja/757036 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52 391 07 41&amp;nbsp;&amp;nbsp;&lt;/span&gt;&lt;/p&gt;&lt;p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</si>
</sst>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979e721892a4a60fb5bfe21c6098c7.docx" TargetMode="External"/><Relationship Id="rId_hyperlink_2" Type="http://schemas.openxmlformats.org/officeDocument/2006/relationships/hyperlink" Target="https://platformazakupowa.pl/file/get_new/5af22c1e5aca0ce0dbe9a9bddddfc296.docx" TargetMode="External"/><Relationship Id="rId_hyperlink_3" Type="http://schemas.openxmlformats.org/officeDocument/2006/relationships/hyperlink" Target="https://platformazakupowa.pl/file/get_new/b31a226bdd712f8dc5a1322e23ca47b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768685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1436844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768685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768685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768685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2026-01-20T06:54:19+01:00</dcterms:created>
  <dcterms:modified xsi:type="dcterms:W3CDTF">2026-01-20T06:54:19+01:00</dcterms:modified>
  <dc:title>Untitled Spreadsheet</dc:title>
  <dc:description/>
  <dc:subject/>
  <cp:keywords/>
  <cp:category/>
</cp:coreProperties>
</file>