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<sst xmlns="http://schemas.openxmlformats.org/spreadsheetml/2006/main" uniqueCount="36">
  <si>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</si>
  <si>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</si>
  <si>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</si>
  <si>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wyrobów laboratoryjnych z tworzyw sztucznych dla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</si>
  <si>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</si>
  <si>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</si>
  <si>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</si>
  <si>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</si>
  <si>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</si>
  <si>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</si>
  <si>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</si>
  <si>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</si>
  <si>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</si>
  <si>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</si>
  <si>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</si>
  <si>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</si>
  <si>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</si>
  <si>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</si>
  <si>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</si>
  <si>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</si>
  <si>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</si>
  <si>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</si>
  <si>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</si>
  <si>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</si>
  <si>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Pałeczki mieszadełka z tworzywa sztucznego. niesterylne, średnica 2mm, długość 65 mm.</t>
  </si>
  <si>
    <t>Opakowanie 50 sztuk.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</si>
  <si>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</si>
  <si>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</si>
  <si>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</si>
  <si>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</si>
  <si>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</si>
  <si>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</si>
  <si>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</si>
  <si>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Klauzula informacyjna dla Wykonawców lub Zleceniobiorców.docx.pdf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</si>
  <si>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</si>
  <si>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style="margin:0cm;text-align:justify"&gt;&lt;span style="font-size:11.0pt"&gt;Niniejsze
postępowanie o udzielenie zamówienia publicznego prowadzone jest w trybie&lt;span style="mso-spacerun:yes"&gt;&amp;nbsp; &lt;/span&gt;zapytania ofertowego dla zamówienia o
wartości poniżej 130 000 zł netto, do którego wg dyspozycji art. 2 ust. 1 pkt 1
ustawy z&amp;nbsp;dnia 11 września 2019 r. Prawo zamówień publicznych (t.j. Dz. U.
z 2022 r. poz. 1710) nie stosuje się przedmiotowej ustawy.&lt;/span&gt;&lt;/p&gt;
&lt;p style="margin:0cm;text-align:justify"&gt;&lt;span style="font-size:11.0pt"&gt;&amp;nbsp;&lt;/span&gt;&lt;/p&gt;
&lt;p class="MsoNormal" style="text-align:justify"&gt;&lt;span style="font-size:11.0pt"&gt;1.
Zapraszamy do złożenia ofert poprzez poniższe narzędzia elektroniczne:&lt;/span&gt;&lt;/p&gt;
&lt;p class="MsoNormal" style="text-align:justify"&gt;&lt;span style="font-size:11.0pt"&gt;1)
złożone oferty mogą zostać wycofane lub zmienione przed ostatecznym upływem
terminu składania ofert; &lt;/span&gt;&lt;/p&gt;
&lt;p class="MsoNormal" style="text-align:justify"&gt;&lt;span style="font-size:11.0pt"&gt;2)
wniosek o wycofanie lub zmianę oferty powinien zostać złożony drogą elektroniczną
za pośrednictwem platformy zakupowej;&lt;/span&gt;&lt;/p&gt;
&lt;p class="MsoNormal" style="text-align:justify"&gt;&lt;span style="font-size:11.0pt"&gt;3)
konsekwencje złożenia oferty niezgodnej z opisem przedmiotu Zamówienia ponosi
Wykonawca.&lt;/span&gt;&lt;/p&gt;
&lt;p class="MsoNormal" style="text-align:justify"&gt;&lt;span style="font-size:11.0pt"&gt;&lt;span style="mso-spacerun:yes"&gt;&amp;nbsp;&lt;/span&gt;&lt;/span&gt;&lt;/p&gt;
&lt;p class="MsoNormal" style="text-align:justify"&gt;&lt;span style="font-size:11.0pt"&gt;2.
W przypadku pytań: &lt;/span&gt;&lt;/p&gt;
&lt;p class="MsoNormal" style="text-align:justify"&gt;&lt;span style="font-size:11.0pt"&gt;1)
merytorycznych, proszę o kontakt poprzez przycisk "Wyślij wiadomość do
zamawiającego" w&amp;nbsp;terminie do 22.05.2023 r. godz.12:00; &lt;/span&gt;&lt;/p&gt;
&lt;p class="MsoNormal" style="text-align:justify"&gt;&lt;span style="font-size:11.0pt"&gt;2)
związanych z obsługą platformy, proszę o kontakt z Centrum Wsparcia Klienta
platformy zakupowej Open Nexus czynnym od poniedziałku do piątku w dni robocze,
w godzinach od&lt;span style="mso-spacerun:yes"&gt;&amp;nbsp; &lt;/span&gt;8:00 do
17:00&amp;nbsp;&amp;nbsp;&amp;nbsp;&lt;span style="mso-spacerun:yes"&gt;&amp;nbsp;&amp;nbsp;&amp;nbsp; &lt;/span&gt;tel. 22 101 02
02&lt;span style="mso-spacerun:yes"&gt;&amp;nbsp;&amp;nbsp;&amp;nbsp;&amp;nbsp;&amp;nbsp;&amp;nbsp;&amp;nbsp;&amp;nbsp;&amp;nbsp; &lt;/span&gt;e-mail: &lt;/span&gt;&lt;a href="mailto:cwk@platformazakupowa.pl"&gt;&lt;span style="font-size:11.0pt"&gt;cwk@platformazakupowa.pl&amp;nbsp;&lt;/span&gt;&lt;/a&gt;&lt;/p&gt;&lt;p&gt;&lt;br&gt;&lt;/p&gt;
&lt;p class="MsoNormal" style="text-align:justify"&gt;&lt;span style="font-size:11.0pt"&gt;3.
Zamawiający: &lt;/span&gt;&lt;/p&gt;
&lt;p class="MsoNormal" style="text-align:justify"&gt;&lt;span style="font-size:11.0pt"&gt;1)
zastrzega sobie prawo do zmian w opisie przedmiotu zamówienia przed terminem
rozstrzygnięcia niniejszego postępowania;&lt;/span&gt;&lt;/p&gt;
&lt;p class="MsoNormal" style="text-align:justify"&gt;&lt;span style="font-size:11.0pt"&gt;2)
w toku badania i oceny ofert może zwrócić się do Wykonawców, którzy nie złożyli
do ofert wymaganych oświadczeń, bądź załączone dokumenty zawierają błędy o ich
uzupełnienie/wyjaśnienie w&amp;nbsp;określonym przez Zamawiającego terminie pod rygorem
nieuwzględnienia złożonej oferty w&amp;nbsp;przedmiotowym postępowaniu;&lt;/span&gt;&lt;/p&gt;
&lt;p class="MsoNormal" style="text-align:justify"&gt;&lt;span style="font-size:11.0pt"&gt;3)
zastrzega sobie prawo do&lt;span style="mso-bidi-font-weight:bold"&gt; unieważnienia
niniejszego postępowania bez podania przyczyny na każdym etapie (przed
zawarciem umowy).&lt;/span&gt;&lt;/span&gt;&lt;/p&gt;
&lt;p class="MsoNormal" style="text-align:justify"&gt;&lt;span style="font-size:11.0pt"&gt;&amp;nbsp;&lt;/span&gt;&lt;/p&gt;
&lt;p class="MsoNormal" style="text-align:justify"&gt;&lt;span style="font-size:11.0pt"&gt;4.
Oferta zostanie odrzucona i nie będzie podlegała ocenie jeśli:&lt;/span&gt;&lt;/p&gt;
&lt;p class="MsoNormal" style="text-align:justify"&gt;&lt;span style="font-size:11.0pt"&gt;1)
zostanie złożona po terminie; &lt;/span&gt;&lt;/p&gt;
&lt;p class="MsoNormal" style="text-align:justify"&gt;&lt;span style="font-size:11.0pt"&gt;2)
jej treść nie odpowiada treści i wymogom formalnym określonym w niniejszym
zapytaniu ofertowym;&lt;/span&gt;&lt;/p&gt;
&lt;p class="MsoNormal" style="text-align:justify"&gt;&lt;span style="font-size:11.0pt"&gt;3)
Wykonawca wezwany przez Zamawiającego nie udzieli wyjaśnień lub udzieli niewystarczających.&lt;/span&gt;&lt;/p&gt;
&lt;p class="MsoNormal" style="text-align:justify"&gt;&lt;span style="font-size:11.0pt"&gt;&lt;span style="mso-spacerun:yes"&gt;&amp;nbsp;&lt;/span&gt;&lt;/span&gt;&lt;/p&gt;
&lt;p class="MsoNormal" style="text-align:justify"&gt;&lt;span style="font-size:11.0pt"&gt;5.
Zasady wyboru Wykonawcy:&lt;/span&gt;&lt;/p&gt;
&lt;p class="MsoNormal" style="text-align:justify"&gt;&lt;span style="font-size:11.0pt"&gt;1)
wybór Wykonawcy nastąpi po analizie złożonych ofert wg kryterium cenowego (waga
100%); &lt;/span&gt;&lt;/p&gt;
&lt;p class="MsoNormal" style="text-align:justify"&gt;&lt;span style="font-size:11.0pt"&gt;2)
Zamawiający udzieli zamówienia temu Oferentowi, którego oferta uzyska najwyższą
liczbę punktów;&lt;/span&gt;&lt;/p&gt;
&lt;p class="MsoNormal" style="text-align:justify"&gt;&lt;span style="font-size:11.0pt"&gt;3)
jeżeli nie można wybrać najkorzystniejszej oferty z uwagi na to, że dwie lub
więcej ofert przedstawia taką samą liczbę, Zamawiający wzywa Oferentów, którzy
złożyli te oferty do złożenia w terminie określonym przez Zamawiającego ofert
dodatkowych;&lt;/span&gt;&lt;/p&gt;
&lt;p class="MsoNormal" style="text-align:justify"&gt;&lt;span style="font-size:11.0pt"&gt;4)
Zamawiający zastrzega sobie prawo do podjęcia negocjacji w zakresie oferowanej
ceny z&amp;nbsp;Wykonawcą, którego oferta została wybrana jako najkorzystniejsza;&lt;/span&gt;&lt;/p&gt;
&lt;p class="MsoNormal" style="text-align:justify"&gt;&lt;br&gt;&lt;/p&gt;
&lt;p class="MsoNormal" style="text-align:justify"&gt;&lt;span style="font-size:11.0pt"&gt;6.
Informacja o sposobie porozumiewania się:&lt;/span&gt;&lt;/p&gt;
&lt;p class="MsoNormal" style="text-align:justify"&gt;&lt;span style="font-size:11.0pt"&gt;1)
Oferent i Zamawiający przekazują sobie informacje drogą elektroniczną wyłącznie
za pośrednictwem platformy zakupowej;&lt;/span&gt;&lt;/p&gt;
&lt;p class="MsoNormal" style="text-align:justify;line-height:115%;vertical-align:
baseline"&gt;&lt;span style="font-size:11.0pt;line-height:115%"&gt;2) Zamawiający
przedstawi informację z otwarcia ofert oraz poinformuje o wyborze
najkorzystniejszej oferty lub unieważnieniu postępowania na platformie
zakupowej.&lt;/span&gt;&lt;/p&gt;&lt;p class="MsoNormal" style="text-align:justify;line-height:115%;vertical-align:
baseline"&gt;&lt;span style="font-size:11.0pt;line-height:115%"&gt;&lt;br&gt;&lt;/span&gt;&lt;/p&gt;&lt;p&gt;&lt;span style="font-size:11.0pt;line-height:115%"&gt;7. Podstawą 
realizacji przedmiotu niniejszego postępowania jest złożenie zamówienia 
przez Zamawiającego w formie wiadomości na platformie zakupowej wysłanej
 do Oferenta, którego oferta została wybrana jako najkorzystniejsza.&lt;/span&gt;&lt;/p&gt;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</si>
</sst>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e9eee3a70fd72259edf06736c65d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2510859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2510860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2510861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2510862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1436813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2510862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2026-03-20T05:10:25+01:00</dcterms:created>
  <dcterms:modified xsi:type="dcterms:W3CDTF">2026-03-20T05:10:25+01:00</dcterms:modified>
  <dc:title>Untitled Spreadsheet</dc:title>
  <dc:description/>
  <dc:subject/>
  <cp:keywords/>
  <cp:category/>
</cp:coreProperties>
</file>