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<sst xmlns="http://schemas.openxmlformats.org/spreadsheetml/2006/main" uniqueCount="36">
  <si>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</si>
  <si>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</si>
  <si>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</si>
  <si>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wyrobów laboratoryjnych z tworzyw sztucznych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</si>
  <si>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</si>
  <si>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</si>
  <si>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</si>
  <si>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</si>
  <si>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</si>
  <si>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</si>
  <si>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</si>
  <si>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</si>
  <si>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</si>
  <si>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</si>
  <si>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</si>
  <si>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</si>
  <si>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</si>
  <si>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</si>
  <si>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</si>
  <si>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</si>
  <si>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</si>
  <si>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</si>
  <si>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</si>
  <si>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</si>
  <si>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Pałeczki mieszadełka z tworzywa sztucznego. niesterylne, średnica 2mm, długość 65 mm.</t>
  </si>
  <si>
    <t>Opakowanie 50 sztuk.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</si>
  <si>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</si>
  <si>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</si>
  <si>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</si>
  <si>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</si>
  <si>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</si>
  <si>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</si>
  <si>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</si>
  <si>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dla Wykonawców lub Zleceniobiorców.docx.pdf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</si>
  <si>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</si>
  <si>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22.05.2023 r. godz.12:00;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Oferentowi, którego oferta uzyska najwyższą
liczbę punktów;&lt;/span&gt;&lt;/p&gt;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</si>
</sst>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9eee3a70fd72259edf06736c65d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2510859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2510860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2510861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2510862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1436813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2510862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2026-02-11T05:36:47+01:00</dcterms:created>
  <dcterms:modified xsi:type="dcterms:W3CDTF">2026-02-11T05:36:47+01:00</dcterms:modified>
  <dc:title>Untitled Spreadsheet</dc:title>
  <dc:description/>
  <dc:subject/>
  <cp:keywords/>
  <cp:category/>
</cp:coreProperties>
</file>