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<sst xmlns="http://schemas.openxmlformats.org/spreadsheetml/2006/main" uniqueCount="34">
  <si>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</si>
  <si>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</si>
  <si>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</si>
  <si>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przedmiotów stanowiących nagrody dla placówek oświatowych biorących aktywny udział w ekologicznym projekcie edukacyjnym „Czy to SmoK, czy SmoG?”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</si>
  <si>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</si>
  <si>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</si>
  <si>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</si>
  <si>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</si>
  <si>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</si>
  <si>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</si>
  <si>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</si>
  <si>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</si>
  <si>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 czerwca 2023r. Proszę potwierdzić wpisując "Akceptuję"</t>
  </si>
  <si>
    <t>Dodatkowe koszty</t>
  </si>
  <si>
    <t>Wszelkie dodatkowe koszty, w tym koszty transportu, wniesienia,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</si>
  <si>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</si>
  <si>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</si>
  <si>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</si>
  <si>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</si>
  <si>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</si>
  <si>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</si>
  <si>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</si>
  <si>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przedmiotów stanowiących nagrody wg załaczonego zestawienia</t>
  </si>
  <si>
    <t xml:space="preserve">W skład nagród wchodzą:
książki, gry zręcznościowe, maty animacyjne i lornetki wg załączonego zestawienia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</si>
  <si>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</si>
  <si>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</si>
  <si>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</si>
  <si>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</si>
  <si>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</si>
  <si>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</si>
  <si>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</si>
  <si>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nagrody dla placowek Smog.pdf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</si>
  <si>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</si>
  <si>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58 217&amp;nbsp;&lt;/span&gt;&lt;/p&gt;&lt;p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</si>
</sst>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34737af0510640748cbcdff71f25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2509709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2509710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2509711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1436238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1436238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2026-03-23T17:42:34+01:00</dcterms:created>
  <dcterms:modified xsi:type="dcterms:W3CDTF">2026-03-23T17:42:34+01:00</dcterms:modified>
  <dc:title>Untitled Spreadsheet</dc:title>
  <dc:description/>
  <dc:subject/>
  <cp:keywords/>
  <cp:category/>
</cp:coreProperties>
</file>