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<sst xmlns="http://schemas.openxmlformats.org/spreadsheetml/2006/main" uniqueCount="34">
  <si>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</si>
  <si>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</si>
  <si>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</si>
  <si>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programu antywirusowego na potrzeby Urzędu Gminy w Mieleszynie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</si>
  <si>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</si>
  <si>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</si>
  <si>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</si>
  <si>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</si>
  <si>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</si>
  <si>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</si>
  <si>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</si>
  <si>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</si>
  <si>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czerwca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</si>
  <si>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</si>
  <si>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</si>
  <si>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</si>
  <si>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</si>
  <si>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</si>
  <si>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</si>
  <si>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</si>
  <si>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</si>
  <si>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</si>
  <si>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program antywirusowego na potrzeby Urzędu Gminy w Mieleszynie</t>
  </si>
  <si>
    <t>Przedmiotem zamówienia jest zakup min. 25 licencji programu antywirusowego na potrzeby Urzędu Gminy w Mieleszynie. Licencja na 2 lata.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</si>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</sst>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79c23e0f919c7f597987043d2c94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2509563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2509564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2509565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1436193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768229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2026-02-04T00:38:39+01:00</dcterms:created>
  <dcterms:modified xsi:type="dcterms:W3CDTF">2026-02-04T00:38:39+01:00</dcterms:modified>
  <dc:title>Untitled Spreadsheet</dc:title>
  <dc:description/>
  <dc:subject/>
  <cp:keywords/>
  <cp:category/>
</cp:coreProperties>
</file>