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<sst xmlns="http://schemas.openxmlformats.org/spreadsheetml/2006/main" uniqueCount="28">
  <si>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</si>
  <si>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</si>
  <si>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</si>
  <si>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PRZEBUDOWA DROGI WOJEWÓDZKIEJ NR 906 W KM 5+047 W MIEJSCOWOŚCI LUBLINIEC POLEGAJĄCA NA WYMIANIE USTROJU NOŚNEGO MOSTU NAD C. B. N. O NR EW. 134 – OPRACOWANIE PROGRAMU FUNKCJONALNO – UŻYTKOWEGO.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</si>
  <si>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</si>
  <si>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</si>
  <si>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</si>
  <si>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</si>
  <si>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</si>
  <si>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</si>
  <si>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</si>
  <si>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</si>
  <si>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</si>
  <si>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</si>
  <si>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</si>
  <si>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</si>
  <si>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</si>
  <si>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</si>
  <si>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</si>
  <si>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</si>
  <si>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</si>
  <si>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</si>
  <si>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</si>
  <si>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</si>
  <si>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</si>
  <si>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</si>
  <si>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MATERIAŁY DO POSTĘPOWANIA.zip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</si>
  <si>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załączony Formularz ofertowy oraz pozostałe dokumenty określone w Zaproszeniu
do składania ofert.&lt;/span&gt;&lt;span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Zaproszeniu do składania ofert
Zamawiający określił warunki udziału w postępowaniu, warunki składania ofert. 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zgodnie z zapisami Zaproszenia do składania
ofert.&lt;/span&gt;&lt;span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&amp;nbsp;&lt;/span&gt;&lt;span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color:black;mso-fareast-language:PL"&gt;Wiadomości z platformy zakupowej mają charakter
informacyjny.&lt;/span&gt;&lt;/em&gt;&lt;span style="font-size: 10.5pt; font-family: Helvetica, sans-serif;"&gt;&lt;o:p&gt;&lt;/o:p&gt;&lt;/span&gt;&lt;/p&gt;&lt;p dir="ltr" style="line-height:1.38;margin-top:0pt;margin-bottom:0pt;"&gt;
&lt;/p&gt;&lt;p class="MsoNormal" style="text-align:justify"&gt;&lt;span style="font-size:10.0pt;
line-height:107%;font-family:&amp;quot;Verdana&amp;quot;,sans-serif"&gt;&amp;nbsp;&lt;/span&gt;&lt;/p&gt;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</si>
</sst>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82b22adcb4ce958d8649006a9a303.pdf" TargetMode="External"/><Relationship Id="rId_hyperlink_2" Type="http://schemas.openxmlformats.org/officeDocument/2006/relationships/hyperlink" Target="https://platformazakupowa.pl/file/get_new/a5e894f2ad1532c45a4229f214add5a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1436170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768206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768206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2026-02-02T06:18:26+01:00</dcterms:created>
  <dcterms:modified xsi:type="dcterms:W3CDTF">2026-02-02T06:18:26+01:00</dcterms:modified>
  <dc:title>Untitled Spreadsheet</dc:title>
  <dc:description/>
  <dc:subject/>
  <cp:keywords/>
  <cp:category/>
</cp:coreProperties>
</file>