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<sst xmlns="http://schemas.openxmlformats.org/spreadsheetml/2006/main" uniqueCount="31">
  <si>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</si>
  <si>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</si>
  <si>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</si>
  <si>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oznakowania pionowego oraz tablic zgodnie z koncepcją przebiegu 4 szlaków rowerowych pod nazwą „Rowerowa Działdowszczyzna”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</si>
  <si>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</si>
  <si>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</si>
  <si>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</si>
  <si>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</si>
  <si>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</si>
  <si>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</si>
  <si>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</si>
  <si>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</si>
  <si>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</si>
  <si>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</si>
  <si>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</si>
  <si>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</si>
  <si>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oznakowania pionowego oraz tablic zgodnie z koncepcją przebiegu 4 szlaków rowerowych pod nazwą „Rowerowa Działdowszczyzna”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</si>
  <si>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</si>
  <si>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</si>
  <si>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</si>
  <si>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</si>
  <si>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</si>
  <si>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</si>
  <si>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</si>
  <si>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</si>
  <si>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Rowerowa Działdowszczyzna.pdf</t>
  </si>
  <si>
    <t>Załącznik nr 1 formularz ofertowy - Rowerowa Działdowszczyzna.docx</t>
  </si>
  <si>
    <t>Załącznik nr 2 Projekt stałej organizacji ruchu skan.zip</t>
  </si>
  <si>
    <t>Załącznik nr 3 Rowerowa działdowszczyzna  koncepcja.pdf</t>
  </si>
  <si>
    <t>Załącznik nr 4 Przedmiary.zip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</si>
  <si>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23 697 59 55,&lt;/span&gt;&lt;/p&gt;&lt;p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</si>
</sst>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a269ef53f7d908ab6027aaa062a776.pdf" TargetMode="External"/><Relationship Id="rId_hyperlink_2" Type="http://schemas.openxmlformats.org/officeDocument/2006/relationships/hyperlink" Target="https://platformazakupowa.pl/file/get_new/a159209bd3dace79f97a18701019a8a3.docx" TargetMode="External"/><Relationship Id="rId_hyperlink_3" Type="http://schemas.openxmlformats.org/officeDocument/2006/relationships/hyperlink" Target="https://platformazakupowa.pl/file/get_new/147d75ed41e9ed8894cfd16417a0a6a4.zip" TargetMode="External"/><Relationship Id="rId_hyperlink_4" Type="http://schemas.openxmlformats.org/officeDocument/2006/relationships/hyperlink" Target="https://platformazakupowa.pl/file/get_new/53b070665d743d3eec3835c10e0010ab.pdf" TargetMode="External"/><Relationship Id="rId_hyperlink_5" Type="http://schemas.openxmlformats.org/officeDocument/2006/relationships/hyperlink" Target="https://platformazakupowa.pl/file/get_new/0285726e62bf6fa5f77a72658967ae8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1436034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768122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768122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768122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768122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768122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2025-01-12T19:46:22+01:00</dcterms:created>
  <dcterms:modified xsi:type="dcterms:W3CDTF">2025-01-12T19:46:22+01:00</dcterms:modified>
  <dc:title>Untitled Spreadsheet</dc:title>
  <dc:description/>
  <dc:subject/>
  <cp:keywords/>
  <cp:category/>
</cp:coreProperties>
</file>