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<sst xmlns="http://schemas.openxmlformats.org/spreadsheetml/2006/main" uniqueCount="41">
  <si>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</si>
  <si>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</si>
  <si>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</si>
  <si>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mydeł do Szpitala Klinicznego im. dr. J. Babińskiego SPZOZ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</si>
  <si>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</si>
  <si>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</si>
  <si>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</si>
  <si>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</si>
  <si>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</si>
  <si>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</si>
  <si>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</si>
  <si>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</si>
  <si>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</si>
  <si>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</si>
  <si>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</si>
  <si>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Oferta w formie załącznika</t>
  </si>
  <si>
    <t>Ofertę należy złożyć w formie załącznika zgodnie z wymaganiami opisanymi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</si>
  <si>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</si>
  <si>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</si>
  <si>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</si>
  <si>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</si>
  <si>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</si>
  <si>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</si>
  <si>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</si>
  <si>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mydeł do Szpitala Klinicznego im. dr. J. Babińskiego SPZOZ w Krakowie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</si>
  <si>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</si>
  <si>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</si>
  <si>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</si>
  <si>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</si>
  <si>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</si>
  <si>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</si>
  <si>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</si>
  <si>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</si>
  <si>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 Zapytanie ofertowe - Mydła.pdf</t>
  </si>
  <si>
    <t>2. Załącznik nr 1 - Formularz ofertowy - Dostawa mydeł.doc</t>
  </si>
  <si>
    <t>3. Załącznik nr 2 - Formularz cenowy - Dostawa mydeł.xls</t>
  </si>
  <si>
    <t>4. Załącznik nr 3 - Wykaz jednostek - Dostawa mydeł.doc</t>
  </si>
  <si>
    <t>5. Załącznik nr 4- Oświadczenie o braku....docx</t>
  </si>
  <si>
    <t>6. Projekt umowy - Dostawa mydeł.doc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</si>
  <si>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</si>
  <si>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pre-wrap;"&gt;&lt;br&gt;&lt;/span&gt;&lt;/p&gt;&lt;p&gt;Ofertę należy złożyć w następujący sposób:&lt;/p&gt;&lt;p&gt;- uzupełnić i wydrukować formularz ofertowy (zał. nr 1) oraz formularz cenowy (zał. nr 2), podpisać, zeskanować i załączyć na platformie zakupowej&lt;/p&gt;&lt;p&gt;- przy składaniu oferty należy wypełnić oświadczenie o braku podstaw wykluczenia (zał. nr 4)&lt;/p&gt;&lt;p&gt;&lt;p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12 652-43-56 kom 797-837-904&amp;nbsp;&amp;nbsp;&lt;/span&gt;&lt;/p&gt;&lt;p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</si>
</sst>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2abe90036bc46f46438b8f61a3c8a4.pdf" TargetMode="External"/><Relationship Id="rId_hyperlink_2" Type="http://schemas.openxmlformats.org/officeDocument/2006/relationships/hyperlink" Target="https://platformazakupowa.pl/file/get_new/b1676f7ac7a2093e6b34f572d4127145.doc" TargetMode="External"/><Relationship Id="rId_hyperlink_3" Type="http://schemas.openxmlformats.org/officeDocument/2006/relationships/hyperlink" Target="https://platformazakupowa.pl/file/get_new/d239a1ed42b3197d512fccec313545c3.xls" TargetMode="External"/><Relationship Id="rId_hyperlink_4" Type="http://schemas.openxmlformats.org/officeDocument/2006/relationships/hyperlink" Target="https://platformazakupowa.pl/file/get_new/3d0f54b3c991aab0c2b94f3083bbc58b.doc" TargetMode="External"/><Relationship Id="rId_hyperlink_5" Type="http://schemas.openxmlformats.org/officeDocument/2006/relationships/hyperlink" Target="https://platformazakupowa.pl/file/get_new/947dd75a8078c34c40c420f2ba8ebf2d.docx" TargetMode="External"/><Relationship Id="rId_hyperlink_6" Type="http://schemas.openxmlformats.org/officeDocument/2006/relationships/hyperlink" Target="https://platformazakupowa.pl/file/get_new/48b5c8e39a176477c2db116631ca42b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2509077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1435798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1435798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1435798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1435798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1435798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1435798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1435798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2026-01-28T12:53:24+01:00</dcterms:created>
  <dcterms:modified xsi:type="dcterms:W3CDTF">2026-01-28T12:53:24+01:00</dcterms:modified>
  <dc:title>Untitled Spreadsheet</dc:title>
  <dc:description/>
  <dc:subject/>
  <cp:keywords/>
  <cp:category/>
</cp:coreProperties>
</file>