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<sst xmlns="http://schemas.openxmlformats.org/spreadsheetml/2006/main" uniqueCount="34">
  <si>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</si>
  <si>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</si>
  <si>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</si>
  <si>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</si>
  <si>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</si>
  <si>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</si>
  <si>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</si>
  <si>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</si>
  <si>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</si>
  <si>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</si>
  <si>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</si>
  <si>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</si>
  <si>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31 maja 2023 r., ale w ciągu trzech dni roboczych od podpisania umowy. Proszę potwierdzić wpisując "Akceptuję"</t>
  </si>
  <si>
    <t>Dodatkowe koszty</t>
  </si>
  <si>
    <t>Wszelkie dodatkowe koszty, w tym koszty transportu przedmiotu zamówienia,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</si>
  <si>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</si>
  <si>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</si>
  <si>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</si>
  <si>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</si>
  <si>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</si>
  <si>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</si>
  <si>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</si>
  <si>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przenośny z wyposażeniem</t>
  </si>
  <si>
    <t>Komputer, mysz, torba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</si>
  <si>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</si>
  <si>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</si>
  <si>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</si>
  <si>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</si>
  <si>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</si>
  <si>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</si>
  <si>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</si>
  <si>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</si>
  <si>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umowanotebook.pdf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</si>
  <si>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Szczegóły zamówienia zostały określone we wzorze umowy, będącym załącznikiem do niniejszego postępowania. Zamawiający preferuje elektroniczną wersję umowy, podpisaną kwalifikowanym podpisem elektronicznym.&lt;/span&gt;&lt;/p&gt;&lt;p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pre-wrap;"&gt;Szczególne postanowienia umowy, ważne dla realizacji zamówienia:&lt;br&gt;&lt;/span&gt;&lt;/strong&gt;&lt;/p&gt;&lt;p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komputer przenośny wraz z wyposażeniem dodatkowym (mysz, torba). Dostawa do Zamawiającego nie później niż do 31 maja 2023 r. ale w ciągu trzech dni roboczych od podpisania umowy, po uprzednim zawiadomieniu o terminie dostawy. W przypadku nie wywiązania się z terminu realizacji Zamawiający może odstąpić od umowy zachowując roszczenie o zapłatę kar umownych w wysokości 1% wartości ofertowej netto, za okres od dnia powstania opóźnienia do dnia odstąpienia od umowy.&lt;/span&gt;&lt;/p&gt;&lt;br&gt;&lt;p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unieważnić postępowanie bez podania przyczyn na każdym z jego etapów.&lt;/span&gt;&lt;/p&gt;&lt;p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502 124 046 lub 85 523 85 11,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&lt;strong&gt;7:15&lt;/strong&gt;&lt;/span&gt;&lt;span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pre-wrap;"&gt;15:15&lt;/span&gt;&lt;span style="font-size: 11pt; font-family: &amp;quot;Helvetica Neue&amp;quot;, sans-serif; color: rgb(0, 0, 0); background-color: transparent; font-variant-numeric: normal; font-variant-east-asian: normal; vertical-align: baseline; white-space: pre-wrap;"&gt;. Osoba odpowiedzialna za postępowanie - Tomasz Łaskowski.&lt;/span&gt;&lt;/p&gt;&lt;p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 1.38; margin-top: 0pt; margin-bottom: 0pt; text-align: justify;"&gt;&lt;span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</si>
</sst>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b80710cbf8873b7df524767456a2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2508170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2508171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2508172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1435487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767790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2025-01-08T23:12:56+01:00</dcterms:created>
  <dcterms:modified xsi:type="dcterms:W3CDTF">2025-01-08T23:12:56+01:00</dcterms:modified>
  <dc:title>Untitled Spreadsheet</dc:title>
  <dc:description/>
  <dc:subject/>
  <cp:keywords/>
  <cp:category/>
</cp:coreProperties>
</file>