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<sst xmlns="http://schemas.openxmlformats.org/spreadsheetml/2006/main" uniqueCount="35">
  <si>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</si>
  <si>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</si>
  <si>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</si>
  <si>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Wykonanie audytu energetycznego dla budynków stanowiących mieszkaniowy zasób Gminy Żnin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</si>
  <si>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</si>
  <si>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</si>
  <si>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</si>
  <si>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</si>
  <si>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</si>
  <si>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</si>
  <si>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</si>
  <si>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</si>
  <si>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</si>
  <si>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</si>
  <si>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</si>
  <si>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</si>
  <si>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audytu energetycznego dla budynków stanowiących mieszkaniowy zasób Gminy Żnin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</si>
  <si>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</si>
  <si>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</si>
  <si>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</si>
  <si>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</si>
  <si>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</si>
  <si>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</si>
  <si>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</si>
  <si>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</si>
  <si>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Umowa audyt energ. - WZÓR.odt</t>
  </si>
  <si>
    <t>Formularz ofertowy - audyt energetyczny.odt</t>
  </si>
  <si>
    <t>klauzula informacyjna zapytanie ofertowe.docx</t>
  </si>
  <si>
    <t>Klauzula_oswiadczenie_od_wykonawcy.docx</t>
  </si>
  <si>
    <t>Oświadczenie o speł.war.udział.w postępowaniu - audyt.docx</t>
  </si>
  <si>
    <t>protokół zdawczo-odbiorczy WZÓR.docx</t>
  </si>
  <si>
    <t>wykaz usług - audyt energ..odt</t>
  </si>
  <si>
    <t>Wytyczne_i_zaproszenie - audyt energ..docx</t>
  </si>
  <si>
    <t>Zał. - audyt wykaz budynków.ods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</si>
  <si>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515-172-380………..........&amp;nbsp;&amp;nbsp;&lt;/span&gt;&lt;/p&gt;&lt;p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&lt;o:DocumentProperties&gt;
  &lt;o:Version&gt;16.00&lt;/o:Version&gt;
 &lt;/o:DocumentProperties&gt;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</si>
</sst>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acfafffd20803fd8835092f5791f70.odt" TargetMode="External"/><Relationship Id="rId_hyperlink_2" Type="http://schemas.openxmlformats.org/officeDocument/2006/relationships/hyperlink" Target="https://platformazakupowa.pl/file/get_new/7783522657ac43656daad0739457e1d0.odt" TargetMode="External"/><Relationship Id="rId_hyperlink_3" Type="http://schemas.openxmlformats.org/officeDocument/2006/relationships/hyperlink" Target="https://platformazakupowa.pl/file/get_new/31770f966b5907cbf5d573d6b516178f.docx" TargetMode="External"/><Relationship Id="rId_hyperlink_4" Type="http://schemas.openxmlformats.org/officeDocument/2006/relationships/hyperlink" Target="https://platformazakupowa.pl/file/get_new/bfe86cafc905c531c18d56f3bc4d9d91.docx" TargetMode="External"/><Relationship Id="rId_hyperlink_5" Type="http://schemas.openxmlformats.org/officeDocument/2006/relationships/hyperlink" Target="https://platformazakupowa.pl/file/get_new/d0bd959405cc07c59b9519c768e072bc.docx" TargetMode="External"/><Relationship Id="rId_hyperlink_6" Type="http://schemas.openxmlformats.org/officeDocument/2006/relationships/hyperlink" Target="https://platformazakupowa.pl/file/get_new/6c3e204f63f4eb756f979aaa0bc8ec3d.docx" TargetMode="External"/><Relationship Id="rId_hyperlink_7" Type="http://schemas.openxmlformats.org/officeDocument/2006/relationships/hyperlink" Target="https://platformazakupowa.pl/file/get_new/cc263cd39801259cf2bac7cd702a0d43.odt" TargetMode="External"/><Relationship Id="rId_hyperlink_8" Type="http://schemas.openxmlformats.org/officeDocument/2006/relationships/hyperlink" Target="https://platformazakupowa.pl/file/get_new/ca7ade706f88a2e2c23b6b0c71812899.docx" TargetMode="External"/><Relationship Id="rId_hyperlink_9" Type="http://schemas.openxmlformats.org/officeDocument/2006/relationships/hyperlink" Target="https://platformazakupowa.pl/file/get_new/0ba23815c5dd7ea2271029b6e5d7dac1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1435212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767609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767609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767609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767609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767609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767609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767609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767609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767609</v>
      </c>
      <c r="C22" s="1" t="s">
        <v>24</v>
      </c>
      <c r="D22" s="16" t="s">
        <v>33</v>
      </c>
      <c r="E22" s="16"/>
    </row>
    <row r="26" spans="1:27">
      <c r="A26" s="3" t="s">
        <v>24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2026-02-13T12:07:51+01:00</dcterms:created>
  <dcterms:modified xsi:type="dcterms:W3CDTF">2026-02-13T12:07:51+01:00</dcterms:modified>
  <dc:title>Untitled Spreadsheet</dc:title>
  <dc:description/>
  <dc:subject/>
  <cp:keywords/>
  <cp:category/>
</cp:coreProperties>
</file>