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<sst xmlns="http://schemas.openxmlformats.org/spreadsheetml/2006/main" uniqueCount="35">
  <si>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</si>
  <si>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</si>
  <si>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</si>
  <si>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audytu energetycznego oraz świadectwa charakterystyki energetycznej budynków stanowiących mieszkaniowy zasób Gminy Żnin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</si>
  <si>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</si>
  <si>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</si>
  <si>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</si>
  <si>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</si>
  <si>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</si>
  <si>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</si>
  <si>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</si>
  <si>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</si>
  <si>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</si>
  <si>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</si>
  <si>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</si>
  <si>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</si>
  <si>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energetycznego oraz świadectwa charakterystyki energetycznej budynków stanowiących mieszkaniowy zasób Gminy Żnin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</si>
  <si>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</si>
  <si>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</si>
  <si>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</si>
  <si>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</si>
  <si>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</si>
  <si>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</si>
  <si>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</si>
  <si>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</si>
  <si>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audyt energ.+świadectwo.odt</t>
  </si>
  <si>
    <t>klauzula informacyjna zapytanie ofertowe.docx</t>
  </si>
  <si>
    <t>Klauzula_oswiadczenie_od_wykonawcy.docx</t>
  </si>
  <si>
    <t>Oświadczenie o speł.war.udział.w postępowaniu - audyt+świadectwo.docx</t>
  </si>
  <si>
    <t>protokół zdawczo-obiorczy WZÓR.docx</t>
  </si>
  <si>
    <t>wykaz usług - audyt energ.+świadectwo.odt</t>
  </si>
  <si>
    <t>wytyczne i zaproszenie audyt + świadectwo pop..docx</t>
  </si>
  <si>
    <t>Zał. - audyt + świad. wykaz budynków.ods</t>
  </si>
  <si>
    <t>1. UMOWA audyt i świadectwo - wzór - poprawione.docx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</si>
  <si>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515-172-380………..........&amp;nbsp;&amp;nbsp;&lt;/span&gt;&lt;/p&gt;&lt;p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</si>
</sst>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c333a2a4708908f3162676da43a07.odt" TargetMode="External"/><Relationship Id="rId_hyperlink_2" Type="http://schemas.openxmlformats.org/officeDocument/2006/relationships/hyperlink" Target="https://platformazakupowa.pl/file/get_new/dbf8949cd5e52f57227e392ecf79252d.docx" TargetMode="External"/><Relationship Id="rId_hyperlink_3" Type="http://schemas.openxmlformats.org/officeDocument/2006/relationships/hyperlink" Target="https://platformazakupowa.pl/file/get_new/a34c2376a82a8e19348057d38318336b.docx" TargetMode="External"/><Relationship Id="rId_hyperlink_4" Type="http://schemas.openxmlformats.org/officeDocument/2006/relationships/hyperlink" Target="https://platformazakupowa.pl/file/get_new/05fc8e153015a6628a49612e5d549a34.docx" TargetMode="External"/><Relationship Id="rId_hyperlink_5" Type="http://schemas.openxmlformats.org/officeDocument/2006/relationships/hyperlink" Target="https://platformazakupowa.pl/file/get_new/844ed69e883d8536a6a3d22492cd7697.docx" TargetMode="External"/><Relationship Id="rId_hyperlink_6" Type="http://schemas.openxmlformats.org/officeDocument/2006/relationships/hyperlink" Target="https://platformazakupowa.pl/file/get_new/5bdacb7c71812e8cd601384273f72935.odt" TargetMode="External"/><Relationship Id="rId_hyperlink_7" Type="http://schemas.openxmlformats.org/officeDocument/2006/relationships/hyperlink" Target="https://platformazakupowa.pl/file/get_new/df8f9d01bc2e96bfe63b35539669a108.docx" TargetMode="External"/><Relationship Id="rId_hyperlink_8" Type="http://schemas.openxmlformats.org/officeDocument/2006/relationships/hyperlink" Target="https://platformazakupowa.pl/file/get_new/795fc9004b31b2b16de610b9822225f2.ods" TargetMode="External"/><Relationship Id="rId_hyperlink_9" Type="http://schemas.openxmlformats.org/officeDocument/2006/relationships/hyperlink" Target="https://platformazakupowa.pl/file/get_new/e5aa62a9d2902b920e9e5cc499f947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1435189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767590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767590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767590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767590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767590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767590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767590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767590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767590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2026-02-16T23:35:02+01:00</dcterms:created>
  <dcterms:modified xsi:type="dcterms:W3CDTF">2026-02-16T23:35:02+01:00</dcterms:modified>
  <dc:title>Untitled Spreadsheet</dc:title>
  <dc:description/>
  <dc:subject/>
  <cp:keywords/>
  <cp:category/>
</cp:coreProperties>
</file>