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<sst xmlns="http://schemas.openxmlformats.org/spreadsheetml/2006/main" uniqueCount="40">
  <si>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</si>
  <si>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</si>
  <si>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</si>
  <si>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„Poprawa dostępności Urzędu Miasta i Gminy Pelplin dla osób ze szczególnymi potrzebami w ramach projektu „Dostępny urząd –granty” - Zakup tablicy informacyjnej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</si>
  <si>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</si>
  <si>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</si>
  <si>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</si>
  <si>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</si>
  <si>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</si>
  <si>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</si>
  <si>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</si>
  <si>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</si>
  <si>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</si>
  <si>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</si>
  <si>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transportu,montażu  po stronie wykonawcy. Proszę potwierdzić wpisując "Akceptuję"</t>
  </si>
  <si>
    <t xml:space="preserve"> Oświadczenie o braku podstaw wykluczenia</t>
  </si>
  <si>
    <t xml:space="preserve">Informuję, że wraz z ofertą należy złożyć oświadczenie o braku wykluczenia z udziału w postępowaniu w związku z agresją na Ukrainę. W sytuacji braku takiego oświadczenia, Zamawiający wezwie najwyżej ocenionego Wykonawcę do złożenia takiego oświadczenia.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</si>
  <si>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</si>
  <si>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</si>
  <si>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</si>
  <si>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</si>
  <si>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</si>
  <si>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</si>
  <si>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</si>
  <si>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Tablica informacyjna </t>
  </si>
  <si>
    <t xml:space="preserve">zgodnie z załącznikiem nr 1 </t>
  </si>
  <si>
    <t>szt.</t>
  </si>
  <si>
    <t>23%</t>
  </si>
  <si>
    <t>PLN</t>
  </si>
  <si>
    <t>Monitor 50"</t>
  </si>
  <si>
    <t xml:space="preserve">Oprogramowanie </t>
  </si>
  <si>
    <t>Razem:</t>
  </si>
  <si>
    <t>Załączniki do postępowania</t>
  </si>
  <si>
    <t>Źródło</t>
  </si>
  <si>
    <t>Nazwa załącznika</t>
  </si>
  <si>
    <t>Warunki postępowania</t>
  </si>
  <si>
    <t>Oświadczenie o braku podstaw wykluczenia.doc</t>
  </si>
  <si>
    <t>Umowa projekt.doc</t>
  </si>
  <si>
    <t>Załącznik nr 1  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</si>
  <si>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pre-wrap;"&gt;. 58 536-12-61 wew.35&lt;/span&gt;&lt;/p&gt;&lt;p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</si>
</sst>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16787b2cf38da2b4ae30073797b0c0.doc" TargetMode="External"/><Relationship Id="rId_hyperlink_2" Type="http://schemas.openxmlformats.org/officeDocument/2006/relationships/hyperlink" Target="https://platformazakupowa.pl/file/get_new/863e576afd994880e2c4a2374382be47.doc" TargetMode="External"/><Relationship Id="rId_hyperlink_3" Type="http://schemas.openxmlformats.org/officeDocument/2006/relationships/hyperlink" Target="https://platformazakupowa.pl/file/get_new/0da6e4fd39a934c471e666745dc209d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2507553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2507554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2507555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2509771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1435159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1435160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1435161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767588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767588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767588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2026-04-15T16:17:28+02:00</dcterms:created>
  <dcterms:modified xsi:type="dcterms:W3CDTF">2026-04-15T16:17:28+02:00</dcterms:modified>
  <dc:title>Untitled Spreadsheet</dc:title>
  <dc:description/>
  <dc:subject/>
  <cp:keywords/>
  <cp:category/>
</cp:coreProperties>
</file>