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<sst xmlns="http://schemas.openxmlformats.org/spreadsheetml/2006/main" uniqueCount="28">
  <si>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</si>
  <si>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</si>
  <si>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</si>
  <si>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PRZEBUDOWA DW 919 W KM 5+438 W MIEJSCOWOŚCI RACIBÓRZ POLEGAJĄCA NA WYMIANIE USTROJU NOŚNEGO MOSTU NAD RZ. RUDZIELA O NR EW. 171 – OPRACOWANIE PFU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</si>
  <si>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</si>
  <si>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</si>
  <si>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</si>
  <si>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</si>
  <si>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</si>
  <si>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</si>
  <si>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</si>
  <si>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</si>
  <si>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</si>
  <si>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</si>
  <si>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</si>
  <si>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</si>
  <si>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</si>
  <si>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</si>
  <si>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</si>
  <si>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</si>
  <si>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</si>
  <si>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</si>
  <si>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</si>
  <si>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</si>
  <si>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</si>
  <si>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</si>
  <si>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dokumenty zamowienia.zip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</si>
  <si>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style="line-height:1.38;margin-top:0pt;margin-bottom:0pt;"&gt;&lt;font color="#000000" face="Helvetica Neue, sans-serif"&gt;&lt;span style="font-size: 14.6667px; white-space: pre-wrap;"&gt;informujemy o postępowaniu prowadzonym przez Zamawiającego w trybie zgodnym z regulaminem wewnętrznym organizacji.
Zapraszamy do złożenia ofert poprzez załączony Formularz ofertowy oraz pozostałe dokument określone w Zaproszeniu do składania ofert.
W Zaproszeniu do składania ofert Zamawiający określił warunki udziału w postępowaniu, warunki składania ofert.
Zastrzegamy, że postępowanie może zakończyć się brakiem wyboru oferty zgodnie z zapisami Zaproszenia do składania ofert&lt;/span&gt;&lt;/font&gt;&lt;span style="background-color: transparent; color: rgb(0, 0, 0); font-family: &amp;quot;Helvetica Neue&amp;quot;, sans-serif; font-size: 11pt; white-space: pre-wrap;"&gt;.&lt;/span&gt;&lt;br&gt;&lt;/p&gt;&lt;br&gt;&lt;br&gt;&lt;p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</si>
</sst>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bfe075a134d345fe3c56834062c01b.pdf" TargetMode="External"/><Relationship Id="rId_hyperlink_2" Type="http://schemas.openxmlformats.org/officeDocument/2006/relationships/hyperlink" Target="https://platformazakupowa.pl/file/get_new/81d9989d47c9a27131f1f0363debb1c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1434860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767366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767366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2026-02-09T19:42:20+01:00</dcterms:created>
  <dcterms:modified xsi:type="dcterms:W3CDTF">2026-02-09T19:42:20+01:00</dcterms:modified>
  <dc:title>Untitled Spreadsheet</dc:title>
  <dc:description/>
  <dc:subject/>
  <cp:keywords/>
  <cp:category/>
</cp:coreProperties>
</file>