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<sst xmlns="http://schemas.openxmlformats.org/spreadsheetml/2006/main" uniqueCount="36">
  <si>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</si>
  <si>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</si>
  <si>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</si>
  <si>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Klipsy naczyniowe do zabiegów endoskopowych - Klipsy tytanowe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</si>
  <si>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</si>
  <si>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</si>
  <si>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</si>
  <si>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</si>
  <si>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</si>
  <si>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</si>
  <si>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</si>
  <si>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</si>
  <si>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</si>
  <si>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</si>
  <si>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</si>
  <si>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</si>
  <si>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</si>
  <si>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</si>
  <si>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</si>
  <si>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</si>
  <si>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</si>
  <si>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</si>
  <si>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Klipsy naczyniowe do zabiegów endoskopowych - Klipsy tytanowe  L  GRENA</t>
  </si>
  <si>
    <t>NR REF. :  0301-01L  GRENA</t>
  </si>
  <si>
    <t>opak.</t>
  </si>
  <si>
    <t>23%</t>
  </si>
  <si>
    <t>PLN</t>
  </si>
  <si>
    <t>Klipsy naczyniowe do zabiegów endoskopowych - Klipsy tytanowe  XL  GRENA</t>
  </si>
  <si>
    <t>NR REF. :  0301-10XL04  GRENA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</si>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</sst>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766997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2505626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2505627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2505628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1433995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1433996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2026-04-28T02:17:38+02:00</dcterms:created>
  <dcterms:modified xsi:type="dcterms:W3CDTF">2026-04-28T02:17:38+02:00</dcterms:modified>
  <dc:title>Untitled Spreadsheet</dc:title>
  <dc:description/>
  <dc:subject/>
  <cp:keywords/>
  <cp:category/>
</cp:coreProperties>
</file>