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<sst xmlns="http://schemas.openxmlformats.org/spreadsheetml/2006/main" uniqueCount="37">
  <si>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</si>
  <si>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</si>
  <si>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</si>
  <si>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akumulatorów samochodowych przez okres 12 miesięcy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</si>
  <si>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</si>
  <si>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</si>
  <si>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</si>
  <si>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</si>
  <si>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</si>
  <si>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</si>
  <si>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</si>
  <si>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dostarczenia zamówienia</t>
  </si>
  <si>
    <t xml:space="preserve">1)	dostarczenie zamówionego asortymentu w ciągu 1 dnia roboczego od dnia złożenia zamówienia = 10 pkt
2)	dostarczenie zamówionego asortymentu w ciągu 2 dni roboczych od dnia złożenia zamówienia = 5 pkt
3)	dostarczenie zamówionego asortymentu w ciągu 3 dni roboczych od dnia złożenia zamówienia = 0 pkt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</si>
  <si>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</si>
  <si>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</si>
  <si>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</si>
  <si>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</si>
  <si>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</si>
  <si>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</si>
  <si>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</si>
  <si>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</si>
  <si>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</si>
  <si>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dostawy akumulatorów samochodowych przez okres 12 miesięcy dla Pogotowia Ratunkowego we Wrocławiu </t>
  </si>
  <si>
    <t>Szczegółowy zakres usługi znajduje się w Zapytaniu Ofertowym i Załączniku nr 1A "Tabela ceny"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</si>
  <si>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</si>
  <si>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</si>
  <si>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</si>
  <si>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</si>
  <si>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</si>
  <si>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</si>
  <si>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</si>
  <si>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</si>
  <si>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oferty_akumulatory.doc</t>
  </si>
  <si>
    <t>0. Zapytanie ofertowe_akumulatory.pdf</t>
  </si>
  <si>
    <t>1A. Tabela ceny_akumulatory 2021.odt</t>
  </si>
  <si>
    <t>wzór umowy_dostawa akumulatorów.pdf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</si>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</sst>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bf9618894c278e5e00d8dd970a45c.doc" TargetMode="External"/><Relationship Id="rId_hyperlink_2" Type="http://schemas.openxmlformats.org/officeDocument/2006/relationships/hyperlink" Target="https://platformazakupowa.pl/file/get_new/6f50622649eeba1349985e8e815b56fb.pdf" TargetMode="External"/><Relationship Id="rId_hyperlink_3" Type="http://schemas.openxmlformats.org/officeDocument/2006/relationships/hyperlink" Target="https://platformazakupowa.pl/file/get_new/b3f8cbacafa094be906dfeaae49431ed.odt" TargetMode="External"/><Relationship Id="rId_hyperlink_4" Type="http://schemas.openxmlformats.org/officeDocument/2006/relationships/hyperlink" Target="https://platformazakupowa.pl/file/get_new/90243c6f2ef1a7d2b6461063318da6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766930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766930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766930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766930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2024-10-14T07:15:11+02:00</dcterms:created>
  <dcterms:modified xsi:type="dcterms:W3CDTF">2024-10-14T07:15:11+02:00</dcterms:modified>
  <dc:title>Untitled Spreadsheet</dc:title>
  <dc:description/>
  <dc:subject/>
  <cp:keywords/>
  <cp:category/>
</cp:coreProperties>
</file>