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<sst xmlns="http://schemas.openxmlformats.org/spreadsheetml/2006/main" uniqueCount="41">
  <si>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</si>
  <si>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</si>
  <si>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</si>
  <si>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materiału do remontu powierzchni dachowej dla potrzeb Szpitala św. Anny w Miechowie.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</si>
  <si>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</si>
  <si>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</si>
  <si>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</si>
  <si>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</si>
  <si>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</si>
  <si>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</si>
  <si>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</si>
  <si>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</si>
  <si>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</si>
  <si>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</si>
  <si>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</si>
  <si>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Wypełnione oświadczenie wykonawcy </t>
  </si>
  <si>
    <t>Załącznik nr 4</t>
  </si>
  <si>
    <t xml:space="preserve">Wypełniony Formularz Ofertowy </t>
  </si>
  <si>
    <t>załącznik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</si>
  <si>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</si>
  <si>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</si>
  <si>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</si>
  <si>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</si>
  <si>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</si>
  <si>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</si>
  <si>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</si>
  <si>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 papy termozgrzewalnej  </t>
  </si>
  <si>
    <t xml:space="preserve">według załącznika nr 2 OPZ 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</si>
  <si>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</si>
  <si>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</si>
  <si>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</si>
  <si>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</si>
  <si>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</si>
  <si>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</si>
  <si>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</si>
  <si>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</si>
  <si>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11_ZO_2022 Załącznik nr 2_OPZ_papa.doc</t>
  </si>
  <si>
    <t>11_ZO_2023_Załącznik nr 1_Formularz ofertowy.docx</t>
  </si>
  <si>
    <t>11_ZO_2023_Załącznik nr 4_Oświadczenie wykonawcy.docx</t>
  </si>
  <si>
    <t>umowa Wzór.docx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</si>
  <si>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pre-wrap;"&gt;W załącznikach do postępowania znajduje się:&lt;br&gt;- opis przedmiotu zamówienia 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formularz ofertowy &lt;strong&gt;(wypełniony należy złożyć wraz z ofertą) &lt;/strong&gt;&lt;/span&gt;&lt;br&gt;&lt;/p&gt;&lt;p&gt;&lt;span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oświadczenie&lt;/span&gt;&lt;span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 (należy złożyć wraz z ofertą) &lt;/strong&gt;&lt;/span&gt;&lt;/p&gt;&lt;p&gt;&lt;span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pre-wrap;"&gt;- wzór umowy&lt;/span&gt;&lt;/p&gt;&lt;p&gt;&lt;span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38 20 319&lt;/span&gt;&lt;/p&gt;&lt;p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</si>
</sst>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b9704f1df77d80eab78dad90e8d3aa.doc" TargetMode="External"/><Relationship Id="rId_hyperlink_2" Type="http://schemas.openxmlformats.org/officeDocument/2006/relationships/hyperlink" Target="https://platformazakupowa.pl/file/get_new/351645598975353d8858db232bf0fbe0.docx" TargetMode="External"/><Relationship Id="rId_hyperlink_3" Type="http://schemas.openxmlformats.org/officeDocument/2006/relationships/hyperlink" Target="https://platformazakupowa.pl/file/get_new/8984197731e9b5fe0b69557a0f24ce3c.docx" TargetMode="External"/><Relationship Id="rId_hyperlink_4" Type="http://schemas.openxmlformats.org/officeDocument/2006/relationships/hyperlink" Target="https://platformazakupowa.pl/file/get_new/2021ed9cd78af921f69cf4f931e98d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2504695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2504836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2504837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1433630</v>
      </c>
      <c r="C14" s="6" t="s">
        <v>26</v>
      </c>
      <c r="D14" s="6" t="s">
        <v>27</v>
      </c>
      <c r="E14" s="6">
        <v>850.0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766707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766707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766707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766707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2026-01-15T04:50:48+01:00</dcterms:created>
  <dcterms:modified xsi:type="dcterms:W3CDTF">2026-01-15T04:50:48+01:00</dcterms:modified>
  <dc:title>Untitled Spreadsheet</dc:title>
  <dc:description/>
  <dc:subject/>
  <cp:keywords/>
  <cp:category/>
</cp:coreProperties>
</file>