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<sst xmlns="http://schemas.openxmlformats.org/spreadsheetml/2006/main" uniqueCount="40">
  <si>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</si>
  <si>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</si>
  <si>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</si>
  <si>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Organizację wycieczki w ramach Przedsięwzięcia Ministra Edukacji i Nauki pn. „Poznaj Polskę” Wycieczka jednodniowa uczniów klasy IV-VIII Szkoły Podstawowej im. św. Stanisława Kostki w Łubiance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</si>
  <si>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</si>
  <si>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</si>
  <si>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</si>
  <si>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</si>
  <si>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</si>
  <si>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</si>
  <si>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</si>
  <si>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</si>
  <si>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29 – 31 maja 2023 r. lub 12 – 14 czerwca 2023 r. Proszę potwierdzić wpisując "Akceptuję"</t>
  </si>
  <si>
    <t>Dodatkowe koszty</t>
  </si>
  <si>
    <t>Wszelkie dodatkowe koszty, w tym koszty transportu, po stronie wykonawcy. Proszę potwierdzić wpisując "Akceptuję"</t>
  </si>
  <si>
    <t>Zał. nr 1 Formularz ofertowy</t>
  </si>
  <si>
    <t>Proszę o załączenie podpisanego elektronicznie dokumentu.</t>
  </si>
  <si>
    <t>Wypis z rejestru CEIDG lub KRS</t>
  </si>
  <si>
    <t>Oświadczenie wykonawcy</t>
  </si>
  <si>
    <t>Proszę o załączenie oświadczenia o niepodleganiu wykluczeniu podpisane elektronicznie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</si>
  <si>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</si>
  <si>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</si>
  <si>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</si>
  <si>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</si>
  <si>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</si>
  <si>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</si>
  <si>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</si>
  <si>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Organizację wycieczki w ramach Przedsięwzięcia Ministra Edukacji i Nauki pn. „Poznaj Polskę” Wycieczka jednodniowa uczniów klasy IV-VIII Szkoły Podstawowej im. św. Stanisława Kostki w Łubiance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</si>
  <si>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</si>
  <si>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</si>
  <si>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</si>
  <si>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</si>
  <si>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</si>
  <si>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</si>
  <si>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</si>
  <si>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</si>
  <si>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</si>
  <si>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wzór oferty.docx</t>
  </si>
  <si>
    <t>Zał. nr 2 wzór oświadczenia o niepodleganiu wykluczeniu.docx</t>
  </si>
  <si>
    <t>&lt;p&gt;&lt;span id="docs-internal-guid-039d93c1-7fff-c6ca-8953-6f12cee6c1da"&gt;&lt;/span&gt;&lt;/p&gt;&lt;br&gt;&lt;p class="row collapse in" id="requirements" style="box-sizing: border-box; margin-right: -15px; margin-left: -15px; display: block;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initial;"&gt;&lt;/p&gt;&lt;p class="col-md-12 col-sm-12 col-xs-12" style="box-sizing: border-box; position: relative; min-height: 1px; padding-right: 15px; padding-left: 15px; float: left; width: 1170px;"&gt;&lt;/p&gt;&lt;p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background-color: rgb(255, 255, 255); line-height: 1.656;"&gt;&lt;span style="box-sizing: border-box; font-weight: 700;"&gt;&lt;span style="box-sizing: border-box; font-size: 11pt; font-family: Arial; color: rgb(51, 51, 51); background-color: transparent; font-variant-numeric: normal; font-variant-east-asian: normal; vertical-align: baseline; white-space: pre-wrap;"&gt;Wszystkie załączane pliki należy opatrzyć:&lt;/span&gt;&lt;/span&gt;&lt;/p&gt;&lt;p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background-color: rgb(255, 255, 255); line-height: 1.656;"&gt;&lt;span style="box-sizing: border-box; font-weight: 700;"&gt;&lt;span style="box-sizing: border-box; font-size: 11pt; font-family: Arial; color: rgb(51, 51, 51); background-color: transparent; font-variant-numeric: normal; font-variant-east-asian: normal; vertical-align: baseline; white-space: pre-wrap;"&gt;- kwalifikowanym &lt;/span&gt;&lt;a href="https://www.nccert.pl/" style="box-sizing: border-box; background-color: transparent; color: rgb(51, 122, 183); text-decoration: none; outline: none !important;"&gt;&lt;span style="box-sizing: border-box; font-size: 11pt; font-family: Arial; color: rgb(17, 85, 204); background-color: transparent; font-variant-numeric: normal; font-variant-east-asian: normal; text-decoration-line: underline; text-decoration-skip-ink: none; vertical-align: baseline; white-space: pre-wrap;"&gt;podpisem elektronicznym&lt;/span&gt;&lt;/a&gt;&lt;span style="box-sizing: border-box; font-size: 11pt; font-family: Arial; color: rgb(51, 51, 51); background-color: transparent; font-variant-numeric: normal; font-variant-east-asian: normal; vertical-align: baseline; white-space: pre-wrap;"&gt;,&lt;/span&gt;&lt;/span&gt;&lt;/p&gt;&lt;p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background-color: rgb(255, 255, 255); line-height: 1.656;"&gt;&lt;span style="box-sizing: border-box; font-weight: 700;"&gt;&lt;span style="box-sizing: border-box; font-size: 11pt; font-family: Arial; color: rgb(51, 51, 51); background-color: transparent; font-variant-numeric: normal; font-variant-east-asian: normal; vertical-align: baseline; white-space: pre-wrap;"&gt;- podpisem &lt;/span&gt;&lt;a href="https://moj.gov.pl/nforms/signer/upload?xFormsAppName=SIGNER" style="box-sizing: border-box; background-color: transparent; color: rgb(35, 82, 124); text-decoration: underline; outline: none !important; outline-offset: -2px;"&gt;&lt;span style="box-sizing: border-box; font-size: 11pt; font-family: Arial; color: rgb(17, 85, 204); background-color: transparent; font-variant-numeric: normal; font-variant-east-asian: normal; text-decoration-line: underline; text-decoration-skip-ink: none; vertical-align: baseline; white-space: pre-wrap;"&gt;zaufanym&lt;/span&gt;&lt;/a&gt;&lt;span style="box-sizing: border-box; font-size: 11pt; font-family: Arial; color: rgb(51, 51, 51); background-color: transparent; font-variant-numeric: normal; font-variant-east-asian: normal; vertical-align: baseline; white-space: pre-wrap;"&gt;,&lt;/span&gt;&lt;/span&gt;&lt;/p&gt;&lt;p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background-color: rgb(255, 255, 255); line-height: 1.656;"&gt;&lt;span style="box-sizing: border-box; font-weight: 700; background-color: transparent; font-size: 11pt; font-family: Arial; color: rgb(51, 51, 51); font-variant-numeric: normal; font-variant-east-asian: normal; vertical-align: baseline; white-space: pre-wrap;"&gt;- lub podpisem &lt;/span&gt;&lt;a href="https://www.gov.pl/web/mswia/oprogramowanie-do-pobrania" style="box-sizing: border-box; background-color: rgb(255, 255, 255); color: rgb(51, 122, 183); text-decoration: none; outline: none !important; outline-offset: -2px; font-weight: 700;"&gt;&lt;span style="box-sizing: border-box; font-size: 11pt; font-family: Arial; color: rgb(17, 85, 204); background-color: transparent; font-variant-numeric: normal; font-variant-east-asian: normal; text-decoration-line: underline; text-decoration-skip-ink: none; vertical-align: baseline; white-space: pre-wrap;"&gt;osobistym&lt;/span&gt;&lt;/a&gt;&lt;span style="box-sizing: border-box; font-weight: 700; background-color: transparent; font-size: 11pt; font-family: Arial; color: rgb(51, 51, 51); font-variant-numeric: normal; font-variant-east-asian: normal; vertical-align: baseline; white-space: pre-wrap;"&gt;.&lt;/span&gt;&lt;/p&gt;&lt;p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background-color: rgb(255, 255, 255); line-height: 1.656;"&gt;&lt;span style="box-sizing: border-box; font-weight: 700; background-color: transparent; font-size: 11pt; font-family: Arial; color: rgb(51, 51, 51); font-variant-numeric: normal; font-variant-east-asian: normal; vertical-align: baseline; white-space: pre-wrap;"&gt;&lt;br style="box-sizing: border-box;"&gt;&lt;/span&gt;&lt;/p&gt;&lt;p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 style="box-sizing: border-box; font-weight: 700;"&gt;Wyślij wiadomość do zamawiającego&lt;/strong&gt;" 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 do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style="box-sizing: border-box; margin-top: 0px; margin-bottom: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initial;"&gt;&lt;li dir="ltr" style="box-sizing: border-box;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margin: 0pt 0px; line-height: 1.38;"&gt;&lt;span style="box-sizing: border-box; font-size: 11pt; background-color: transparent; font-variant-numeric: normal; font-variant-east-asian: normal; vertical-align: baseline; white-space: pre-wrap;"&gt;tel. 22 101 02 02&lt;/span&gt;&lt;/p&gt;&lt;/li&gt;&lt;li dir="ltr" style="box-sizing: border-box;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margin: 0pt 0px; line-height: 1.38;"&gt;&lt;span style="box-sizing: border-box; font-size: 11pt; background-color: transparent; font-variant-numeric: normal; font-variant-east-asian: normal; vertical-align: baseline; white-space: pre-wrap;"&gt;e-mail: cwk@platformazakupowa.pl&lt;/span&gt;&lt;/p&gt;&lt;/li&gt;&lt;/ul&gt;&lt;br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style="box-sizing: border-box; margin: 0pt 0px; line-height: 1.38;"&gt;&lt;span style="box-sizing: border-box; 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informacyjny.&lt;/span&gt;&lt;/p&gt;&lt;p&gt;&lt;/p&gt;&lt;p&gt;&lt;/p&gt;&lt;p class="row" style="box-sizing: border-box; margin-right: -15px; margin-left: -15px;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initial;"&gt;&lt;/p&gt;&lt;p class="col-md-12 col-sm-12 col-xs-12" style="box-sizing: border-box; position: relative; min-height: 1px; padding-right: 15px; padding-left: 15px; float: left; width: 1170px;"&gt;&lt;br class="Apple-interchange-newline"&gt;&lt;br&gt;&lt;/p&gt;&lt;p&gt;&lt;/p&gt;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</si>
</sst>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329c238f10275976c889fe0e2e0ea7.pdf" TargetMode="External"/><Relationship Id="rId_hyperlink_2" Type="http://schemas.openxmlformats.org/officeDocument/2006/relationships/hyperlink" Target="https://platformazakupowa.pl/file/get_new/36841f336de89f5565298adcd57114be.docx" TargetMode="External"/><Relationship Id="rId_hyperlink_3" Type="http://schemas.openxmlformats.org/officeDocument/2006/relationships/hyperlink" Target="https://platformazakupowa.pl/file/get_new/9f956fc782221b3a5d7236e4699d2d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2503049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2503050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2503051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2503087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2503090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2503099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1432686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766193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2503087</v>
      </c>
      <c r="C21" s="1" t="s">
        <v>15</v>
      </c>
      <c r="D21" s="16" t="s">
        <v>37</v>
      </c>
      <c r="E21" s="16"/>
    </row>
    <row r="22" spans="1:27">
      <c r="A22" s="1">
        <v>3</v>
      </c>
      <c r="B22" s="1">
        <v>2503099</v>
      </c>
      <c r="C22" s="1" t="s">
        <v>18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2026-02-02T16:09:40+01:00</dcterms:created>
  <dcterms:modified xsi:type="dcterms:W3CDTF">2026-02-02T16:09:40+01:00</dcterms:modified>
  <dc:title>Untitled Spreadsheet</dc:title>
  <dc:description/>
  <dc:subject/>
  <cp:keywords/>
  <cp:category/>
</cp:coreProperties>
</file>