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<sst xmlns="http://schemas.openxmlformats.org/spreadsheetml/2006/main" uniqueCount="37">
  <si>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</si>
  <si>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</si>
  <si>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</si>
  <si>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materiałów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</si>
  <si>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</si>
  <si>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</si>
  <si>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</si>
  <si>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</si>
  <si>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</si>
  <si>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</si>
  <si>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</si>
  <si>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</si>
  <si>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</si>
  <si>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</si>
  <si>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</si>
  <si>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</si>
  <si>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</si>
  <si>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</si>
  <si>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</si>
  <si>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</si>
  <si>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</si>
  <si>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</si>
  <si>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Resuscytator silikonowy dla dorosłych</t>
  </si>
  <si>
    <t>Resuscytator silikonowy dla dorosłych z dwoma maskami. Zdjęcie poglądowe w załaczniku.  Prosimy o identyczny produkt.</t>
  </si>
  <si>
    <t>szt.</t>
  </si>
  <si>
    <t>23%</t>
  </si>
  <si>
    <t>PLN</t>
  </si>
  <si>
    <t>Elektrody ZOLL STAT -PADZ II</t>
  </si>
  <si>
    <t>Elektrody AED ZOLL PADZ II - ZDJĘCIE POGLĄDOWE W ZAŁACZNIKU - termin przydatności powyzej 2 lat !!- Prosimy o identyczny produkt</t>
  </si>
  <si>
    <t>Razem:</t>
  </si>
  <si>
    <t>Załączniki do postępowania</t>
  </si>
  <si>
    <t>Źródło</t>
  </si>
  <si>
    <t>Nazwa załącznika</t>
  </si>
  <si>
    <t>Resuscytator.jpg</t>
  </si>
  <si>
    <t>elektrody AED.jpg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</si>
  <si>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</si>
  <si>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85 10 710&amp;nbsp;&amp;nbsp;&lt;/span&gt;&lt;/p&gt;&lt;p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</si>
</sst>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965ca0a801ea669bb4db4ad24c8e7c.jpg" TargetMode="External"/><Relationship Id="rId_hyperlink_2" Type="http://schemas.openxmlformats.org/officeDocument/2006/relationships/hyperlink" Target="https://platformazakupowa.pl/file/get_new/8d0a0d09e926ba76966366c45451f4f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766118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2502734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2502735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2502736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1432423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1432456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1432423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1432456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2024-07-13T08:31:36+02:00</dcterms:created>
  <dcterms:modified xsi:type="dcterms:W3CDTF">2024-07-13T08:31:36+02:00</dcterms:modified>
  <dc:title>Untitled Spreadsheet</dc:title>
  <dc:description/>
  <dc:subject/>
  <cp:keywords/>
  <cp:category/>
</cp:coreProperties>
</file>