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<sst xmlns="http://schemas.openxmlformats.org/spreadsheetml/2006/main" uniqueCount="41">
  <si>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</si>
  <si>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</si>
  <si>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</si>
  <si>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Remont jednej ze ścian elewacyjnych budynku, znajdującego się w miejscowości Mokry Dwór w Gminie Siechnice, polegający na montażu paneli drewnianych z desek elewacyjnych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</si>
  <si>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</si>
  <si>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</si>
  <si>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</si>
  <si>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</si>
  <si>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</si>
  <si>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</si>
  <si>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</si>
  <si>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</si>
  <si>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60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</si>
  <si>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</si>
  <si>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</si>
  <si>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</si>
  <si>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</si>
  <si>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</si>
  <si>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</si>
  <si>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</si>
  <si>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</si>
  <si>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</si>
  <si>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</si>
  <si>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</si>
  <si>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</si>
  <si>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</si>
  <si>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</si>
  <si>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</si>
  <si>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</si>
  <si>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</si>
  <si>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</si>
  <si>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Ofertowe.docx</t>
  </si>
  <si>
    <t>Druk Oferty.docx</t>
  </si>
  <si>
    <t>Projekt Umowy.docx</t>
  </si>
  <si>
    <t>Pełnomocnictwo nr ZOD.077.25.2023.pdf</t>
  </si>
  <si>
    <t>PRZEDMIAR.pdf</t>
  </si>
  <si>
    <t>Załącznik nr 1 do Umowy  Opis przedmiotu zamówienia.docx</t>
  </si>
  <si>
    <t>Załącznik nr 1 do opisu przedmiotu - zatwierdzenie materiałowe.docx</t>
  </si>
  <si>
    <t>Załącznik nr 2 do opisu przedmiotu zamówienia - procedura dokumentacja powykonawcza.docx</t>
  </si>
  <si>
    <t>Załącznik nr 3 do opisu przedmiotu - ochrona danych osobowych.doc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</si>
  <si>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Zamawiającego&lt;/span&gt;&lt;span style="background-color: transparent; color: rgb(0, 0, 0); font-family: &amp;quot;Helvetica Neue&amp;quot;, sans-serif; font-size: 11pt; white-space: pre-wrap;"&gt;.&lt;/span&gt;&lt;/p&gt;&lt;p dir="ltr" style="line-height:1.38;margin-top:0pt;margin-bottom:0pt;"&gt;&lt;span style="background-color: transparent; color: rgb(0, 0, 0); font-family: &amp;quot;Helvetica Neue&amp;quot;, sans-serif; font-size: 11pt; white-space: pre-wrap;"&gt;- Zamawiający dopuszcza przeprowadzenie negocjacji z Wykonawcami&lt;/span&gt;&lt;/p&gt;&lt;br&gt;&lt;p&gt;&lt;span style="color: rgb(0, 0, 0); font-family: &amp;quot;Helvetica Neue&amp;quot;, sans-serif; font-size: 14.6667px; white-space: pre-wrap;"&gt;- Zamawiający zastrzega unieważnienie postępowania w każdym wypadku bez podania przyczyny&lt;/span&gt;&lt;/p&gt;&lt;p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71/ 7860929&amp;nbsp;&lt;/span&gt;&lt;/p&gt;&lt;p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</si>
</sst>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f283ee2c33f4ec86220e952ebb1355.docx" TargetMode="External"/><Relationship Id="rId_hyperlink_2" Type="http://schemas.openxmlformats.org/officeDocument/2006/relationships/hyperlink" Target="https://platformazakupowa.pl/file/get_new/b8c1079b6b6075874ed9bcab39fc4c23.docx" TargetMode="External"/><Relationship Id="rId_hyperlink_3" Type="http://schemas.openxmlformats.org/officeDocument/2006/relationships/hyperlink" Target="https://platformazakupowa.pl/file/get_new/686ba6e91417031240f88c40befa67de.docx" TargetMode="External"/><Relationship Id="rId_hyperlink_4" Type="http://schemas.openxmlformats.org/officeDocument/2006/relationships/hyperlink" Target="https://platformazakupowa.pl/file/get_new/98581f3e25417a1767ade66007f168a9.pdf" TargetMode="External"/><Relationship Id="rId_hyperlink_5" Type="http://schemas.openxmlformats.org/officeDocument/2006/relationships/hyperlink" Target="https://platformazakupowa.pl/file/get_new/d1bcf18e9fce48fa4557541e510e4225.pdf" TargetMode="External"/><Relationship Id="rId_hyperlink_6" Type="http://schemas.openxmlformats.org/officeDocument/2006/relationships/hyperlink" Target="https://platformazakupowa.pl/file/get_new/350db76f68433aacf18c1dbb68a0414a.docx" TargetMode="External"/><Relationship Id="rId_hyperlink_7" Type="http://schemas.openxmlformats.org/officeDocument/2006/relationships/hyperlink" Target="https://platformazakupowa.pl/file/get_new/b0928914b2977b9c3140565edfeb9665.docx" TargetMode="External"/><Relationship Id="rId_hyperlink_8" Type="http://schemas.openxmlformats.org/officeDocument/2006/relationships/hyperlink" Target="https://platformazakupowa.pl/file/get_new/e288f43d0a0d9cd6abad02daa18df0c7.docx" TargetMode="External"/><Relationship Id="rId_hyperlink_9" Type="http://schemas.openxmlformats.org/officeDocument/2006/relationships/hyperlink" Target="https://platformazakupowa.pl/file/get_new/65e7e2254a7768e33977fde0a9d5faa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765712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2501405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2501406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2501407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1431607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765712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765712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765712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765712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765712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765712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765712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765712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765712</v>
      </c>
      <c r="C25" s="1" t="s">
        <v>30</v>
      </c>
      <c r="D25" s="16" t="s">
        <v>39</v>
      </c>
      <c r="E25" s="16"/>
    </row>
    <row r="29" spans="1:27">
      <c r="A29" s="3" t="s">
        <v>30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2026-04-21T04:18:11+02:00</dcterms:created>
  <dcterms:modified xsi:type="dcterms:W3CDTF">2026-04-21T04:18:11+02:00</dcterms:modified>
  <dc:title>Untitled Spreadsheet</dc:title>
  <dc:description/>
  <dc:subject/>
  <cp:keywords/>
  <cp:category/>
</cp:coreProperties>
</file>