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<sst xmlns="http://schemas.openxmlformats.org/spreadsheetml/2006/main" uniqueCount="30">
  <si>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</si>
  <si>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</si>
  <si>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</si>
  <si>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21/2023 "Opracowanie ekspertyzy wraz z projektem zabezpieczeń ściany konstrukcyjnej szczytowej budynku mieszkalnego przy ul. Krzywoustego 77 oficina w Szczecinie.(ID 765373)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</si>
  <si>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</si>
  <si>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</si>
  <si>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</si>
  <si>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</si>
  <si>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</si>
  <si>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</si>
  <si>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</si>
  <si>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</si>
  <si>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</si>
  <si>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</si>
  <si>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</si>
  <si>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</si>
  <si>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</si>
  <si>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</si>
  <si>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</si>
  <si>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</si>
  <si>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</si>
  <si>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</si>
  <si>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</si>
  <si>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</si>
  <si>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</si>
  <si>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nr 21_2023.doc</t>
  </si>
  <si>
    <t>1. wzór umowy  _ zał 1 do zapytania.doc</t>
  </si>
  <si>
    <t>2. wzór formularz oferty _zał 2 do zapytania.doc</t>
  </si>
  <si>
    <t>3. Decyzja PINB zal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</si>
  <si>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wzór formularza ofertowego - załącznik nr 2 dodany do postępowania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tel.:&lt;strong&gt;91 3516568.&amp;nbsp;&amp;nbsp;&lt;/strong&gt;&lt;/span&gt;&lt;/p&gt;&lt;p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</si>
</sst>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0fd0babd9812224450ae123da425c4.doc" TargetMode="External"/><Relationship Id="rId_hyperlink_2" Type="http://schemas.openxmlformats.org/officeDocument/2006/relationships/hyperlink" Target="https://platformazakupowa.pl/file/get_new/f529764bd25e86582ece165ee4d90bf6.doc" TargetMode="External"/><Relationship Id="rId_hyperlink_3" Type="http://schemas.openxmlformats.org/officeDocument/2006/relationships/hyperlink" Target="https://platformazakupowa.pl/file/get_new/921cf094ccb612919af848690aa6bc46.doc" TargetMode="External"/><Relationship Id="rId_hyperlink_4" Type="http://schemas.openxmlformats.org/officeDocument/2006/relationships/hyperlink" Target="https://platformazakupowa.pl/file/get_new/49f7f1c74802d4fc4bf85d3d1f424b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1431128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765373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765373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765373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765373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2026-03-24T00:53:29+01:00</dcterms:created>
  <dcterms:modified xsi:type="dcterms:W3CDTF">2026-03-24T00:53:29+01:00</dcterms:modified>
  <dc:title>Untitled Spreadsheet</dc:title>
  <dc:description/>
  <dc:subject/>
  <cp:keywords/>
  <cp:category/>
</cp:coreProperties>
</file>