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<sst xmlns="http://schemas.openxmlformats.org/spreadsheetml/2006/main" uniqueCount="36">
  <si>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</si>
  <si>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</si>
  <si>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</si>
  <si>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Sukcesywne dostawy artykułów papierniczych i biurowych dla Zespołu Domów Pomocy Społecznej i Ośrodków Wsparcia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</si>
  <si>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</si>
  <si>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</si>
  <si>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</si>
  <si>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</si>
  <si>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</si>
  <si>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</si>
  <si>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</si>
  <si>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</si>
  <si>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01.07.2023r. do 29.12.2023r.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</si>
  <si>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</si>
  <si>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</si>
  <si>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</si>
  <si>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</si>
  <si>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</si>
  <si>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</si>
  <si>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</si>
  <si>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</si>
  <si>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</si>
  <si>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</si>
  <si>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</si>
  <si>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</si>
  <si>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</si>
  <si>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</si>
  <si>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</si>
  <si>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</si>
  <si>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</si>
  <si>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</si>
  <si>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ZP.271.15.2023.pdf</t>
  </si>
  <si>
    <t>ZAŁĄCZNIK nr 1- formularz oferty.doc</t>
  </si>
  <si>
    <t>ZAŁĄCZNIK nr 2 - formularz cenowy.xlsx</t>
  </si>
  <si>
    <t>ZAŁĄCZNIK nr 3 -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</si>
  <si>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518-745-973&lt;/span&gt;&lt;/p&gt;&lt;p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</si>
</sst>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e3119f58d5d0cdf912a71251329833.pdf" TargetMode="External"/><Relationship Id="rId_hyperlink_2" Type="http://schemas.openxmlformats.org/officeDocument/2006/relationships/hyperlink" Target="https://platformazakupowa.pl/file/get_new/062d146a6cd3873da7b44f90678293b5.doc" TargetMode="External"/><Relationship Id="rId_hyperlink_3" Type="http://schemas.openxmlformats.org/officeDocument/2006/relationships/hyperlink" Target="https://platformazakupowa.pl/file/get_new/a4a9f4f148338e003edfb595c4a76047.xlsx" TargetMode="External"/><Relationship Id="rId_hyperlink_4" Type="http://schemas.openxmlformats.org/officeDocument/2006/relationships/hyperlink" Target="https://platformazakupowa.pl/file/get_new/997be0954d01bc46f3a4f1141bc135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765028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2499224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2499225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2499226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1430583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765028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765028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765028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765028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2025-12-29T13:45:49+01:00</dcterms:created>
  <dcterms:modified xsi:type="dcterms:W3CDTF">2025-12-29T13:45:49+01:00</dcterms:modified>
  <dc:title>Untitled Spreadsheet</dc:title>
  <dc:description/>
  <dc:subject/>
  <cp:keywords/>
  <cp:category/>
</cp:coreProperties>
</file>