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<sst xmlns="http://schemas.openxmlformats.org/spreadsheetml/2006/main" uniqueCount="33">
  <si>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</si>
  <si>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</si>
  <si>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</si>
  <si>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Wywóz odpadów komunalnych zmieszanych oraz zbieranych selektywnie  z nieruchomości położonej w Katowicach przy ul. Dąbrowskiego 23</t>
  </si>
  <si>
    <t>Komentarz do całej oferty:</t>
  </si>
  <si>
    <t>LP</t>
  </si>
  <si>
    <t>Kryterium</t>
  </si>
  <si>
    <t>Opis</t>
  </si>
  <si>
    <t>Twoja propozycja/komentarz</t>
  </si>
  <si>
    <t xml:space="preserve">Warunki udziału w postępowaniu </t>
  </si>
  <si>
    <t xml:space="preserve">Oświadczenie o spełnieniu warunków udziału w postępowaniu ( na druku Wykonawcy)
Proszę o wpisanie " Spełniam " oraz dołączyć oświadczenie </t>
  </si>
  <si>
    <t xml:space="preserve">Umowa </t>
  </si>
  <si>
    <t>Proszę o załączenie wzoru umowy do zapoznania się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</si>
  <si>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</si>
  <si>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</si>
  <si>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</si>
  <si>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</si>
  <si>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</si>
  <si>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</si>
  <si>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</si>
  <si>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odpadów komunalnych zmieszanych oraz zbieranych selektywnie  z nieruchomości położonej w Katowicach przy ul. Dąbrowskiego 23  </t>
  </si>
  <si>
    <t xml:space="preserve">cena usługi zgodnie z załącznikiem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</si>
  <si>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</si>
  <si>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</si>
  <si>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</si>
  <si>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</si>
  <si>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</si>
  <si>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</si>
  <si>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</si>
  <si>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</si>
  <si>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ZO-18.2023 - Wywóz śmieci Katowice ul. Dąbrowskiego 23.pdf</t>
  </si>
  <si>
    <t>załącznik nr 1-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</si>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</sst>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8fe9ebe07d5c013e067618c8d8a96.pdf" TargetMode="External"/><Relationship Id="rId_hyperlink_2" Type="http://schemas.openxmlformats.org/officeDocument/2006/relationships/hyperlink" Target="https://platformazakupowa.pl/file/get_new/05018d1274fcbe4f84cb4baf50e8b5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2498926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2498927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1430470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764921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764921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2026-03-01T18:24:20+01:00</dcterms:created>
  <dcterms:modified xsi:type="dcterms:W3CDTF">2026-03-01T18:24:20+01:00</dcterms:modified>
  <dc:title>Untitled Spreadsheet</dc:title>
  <dc:description/>
  <dc:subject/>
  <cp:keywords/>
  <cp:category/>
</cp:coreProperties>
</file>