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<sst xmlns="http://schemas.openxmlformats.org/spreadsheetml/2006/main" uniqueCount="35">
  <si>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</si>
  <si>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</si>
  <si>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</si>
  <si>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KONSERWATORSKIE KANAPY TAPICEROWANEJ Z KOŃCA XIX WIEKU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</si>
  <si>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</si>
  <si>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</si>
  <si>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</si>
  <si>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</si>
  <si>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</si>
  <si>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</si>
  <si>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</si>
  <si>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</si>
  <si>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 od otrzymania zamówienia, do 31 sierpnia 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</si>
  <si>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</si>
  <si>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</si>
  <si>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</si>
  <si>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</si>
  <si>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</si>
  <si>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</si>
  <si>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</si>
  <si>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</si>
  <si>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</si>
  <si>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kanapy tapicerowanej</t>
  </si>
  <si>
    <t>- całościowa naprawa konstrukcji drewnianej, wykonawca zapewni sobie we własnym zakresie wszystkie materiały potrzebne do przeprowadzenia prac stolarskich i wykończeniowych,
- wykonanie nowej tapicerki ze skóry bydlęcej z zastosowaniem tradycyjnej technologii, zleceniobiorca zapewni sobie we własnym zakresie wszystkie materiały niezbędne do wykonania prac tapicerskich z wyjatkiem wierzchniego (skóry bydlęcej),
- zleceniobiorca poda wielkość zapotrzebowania wierzchniego materiału tapicerskiego, niezbednego do wykonania przedmiotowych prac.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</si>
  <si>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</si>
  <si>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</si>
  <si>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</si>
  <si>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</si>
  <si>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</si>
  <si>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</si>
  <si>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</si>
  <si>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</si>
  <si>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kanapa zdjęcie.pdf</t>
  </si>
  <si>
    <t>kanapa.pdf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</si>
  <si>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733 450 733&amp;nbsp;&lt;/span&gt;&lt;/p&gt;&lt;p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</si>
</sst>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23ebccf6f50b274469ec45ae25a7eb.pdf" TargetMode="External"/><Relationship Id="rId_hyperlink_2" Type="http://schemas.openxmlformats.org/officeDocument/2006/relationships/hyperlink" Target="https://platformazakupowa.pl/file/get_new/65c894fbb2c81a8107ca663d0a36ff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2497876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2497877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1429964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764581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1429964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2024-12-22T06:03:39+01:00</dcterms:created>
  <dcterms:modified xsi:type="dcterms:W3CDTF">2024-12-22T06:03:39+01:00</dcterms:modified>
  <dc:title>Untitled Spreadsheet</dc:title>
  <dc:description/>
  <dc:subject/>
  <cp:keywords/>
  <cp:category/>
</cp:coreProperties>
</file>