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<sst xmlns="http://schemas.openxmlformats.org/spreadsheetml/2006/main" uniqueCount="41">
  <si>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</si>
  <si>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</si>
  <si>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</si>
  <si>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narzędzi elektrycznych akumulatorowych Milwaukee - 51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</si>
  <si>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</si>
  <si>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</si>
  <si>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</si>
  <si>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</si>
  <si>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</si>
  <si>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</si>
  <si>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</si>
  <si>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</si>
  <si>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</si>
  <si>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</si>
  <si>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</si>
  <si>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</si>
  <si>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</si>
  <si>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36miesięcy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</si>
  <si>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</si>
  <si>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</si>
  <si>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</si>
  <si>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</si>
  <si>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</si>
  <si>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</si>
  <si>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</si>
  <si>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</si>
  <si>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Młot SDS Max M18FHM-0C ( z OneKey)   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</si>
  <si>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</si>
  <si>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</si>
  <si>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</si>
  <si>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</si>
  <si>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</si>
  <si>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</si>
  <si>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</si>
  <si>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</si>
  <si>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</si>
  <si>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zamówienia.doc.pdf</t>
  </si>
  <si>
    <t>Zał nr 2- Projekt Umowy narzędzia Milwaukee.doc.pdf</t>
  </si>
  <si>
    <t>Zał nr 1-Formularz oferty.doc</t>
  </si>
  <si>
    <t>Zał nr 3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</si>
  <si>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 dostawę&amp;nbsp;&lt;span style="font-family: Arial, sans-serif; font-size: 9.5pt;"&gt;Młot SDS Max M18FHM-0C ( z OneKey)&lt;/span&gt;&lt;span style="font-family: Arial, sans-serif; font-size: 9.5pt;"&gt;&amp;nbsp; szt 2&lt;/span&gt;&amp;nbsp;&lt;strong&gt;&lt;font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19.05.2023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 narzędzi elektrycznych akumulatorowych Milwaukee&lt;/b&gt;&lt;/span&gt;&lt;/font&gt;&lt;b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1000,00 zł.(słownie :jeden tysiąc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 narzędzi elektrycznych akumulatorowych Milwaukee”&lt;/p&gt;&lt;p&gt;&lt;br&gt;&lt;/p&gt;&lt;p&gt;&lt;u&gt;Zastrzegamy,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</si>
</sst>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ef25d5148c4878d3f47f3436dfd0c.pdf" TargetMode="External"/><Relationship Id="rId_hyperlink_2" Type="http://schemas.openxmlformats.org/officeDocument/2006/relationships/hyperlink" Target="https://platformazakupowa.pl/file/get_new/371d3d4e2eb1d4a9f590dbd00fcd874f.pdf" TargetMode="External"/><Relationship Id="rId_hyperlink_3" Type="http://schemas.openxmlformats.org/officeDocument/2006/relationships/hyperlink" Target="https://platformazakupowa.pl/file/get_new/246a3ab25a77021e86349a8ed91e298a.doc" TargetMode="External"/><Relationship Id="rId_hyperlink_4" Type="http://schemas.openxmlformats.org/officeDocument/2006/relationships/hyperlink" Target="https://platformazakupowa.pl/file/get_new/ae425022790fa4508924af64584616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2497684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2497759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1429885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764522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764522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764522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764522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2026-02-09T07:40:38+01:00</dcterms:created>
  <dcterms:modified xsi:type="dcterms:W3CDTF">2026-02-09T07:40:38+01:00</dcterms:modified>
  <dc:title>Untitled Spreadsheet</dc:title>
  <dc:description/>
  <dc:subject/>
  <cp:keywords/>
  <cp:category/>
</cp:coreProperties>
</file>