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<sst xmlns="http://schemas.openxmlformats.org/spreadsheetml/2006/main" uniqueCount="30">
  <si>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</si>
  <si>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</si>
  <si>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</si>
  <si>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odczynników chemicznych do biologii molekularnej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</si>
  <si>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</si>
  <si>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</si>
  <si>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</si>
  <si>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</si>
  <si>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</si>
  <si>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</si>
  <si>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</si>
  <si>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</si>
  <si>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</si>
  <si>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</si>
  <si>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</si>
  <si>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</si>
  <si>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</si>
  <si>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</si>
  <si>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</si>
  <si>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</si>
  <si>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</si>
  <si>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</si>
  <si>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</si>
  <si>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</si>
  <si>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</si>
  <si>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01_Zaproszenie do składania ofert_odczynniki_gr.II.pdf</t>
  </si>
  <si>
    <t>02_Zał_1_Formularz oferty_Opis przedmiotu zamówienia_form cenowy_oświadczenie_odczynniki.pdf</t>
  </si>
  <si>
    <t>03_Zał_2_projektowane postanowienia umowy.pdf</t>
  </si>
  <si>
    <t>02_Zał_1_Formularz oferty_Opis przedmiotu zamówienia_form cenowy_oświadczenie_odczynniki.docx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</si>
  <si>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formularz oferty stanowiący załącznik do zaproszenia do składania ofert.&lt;/span&gt;&lt;/p&gt;&lt;br&gt;&lt;p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adresem poczty elektronicznej: zamowienia.wibhis@pw.edu.pl 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</si>
</sst>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127fb62262b817e556242e820358ab2.pdf" TargetMode="External"/><Relationship Id="rId_hyperlink_2" Type="http://schemas.openxmlformats.org/officeDocument/2006/relationships/hyperlink" Target="https://platformazakupowa.pl/file/get_new/f14f980814f628170b32e76d7c983be9.pdf" TargetMode="External"/><Relationship Id="rId_hyperlink_3" Type="http://schemas.openxmlformats.org/officeDocument/2006/relationships/hyperlink" Target="https://platformazakupowa.pl/file/get_new/046c3685b3a38085b58a7f0d19c3c1c3.pdf" TargetMode="External"/><Relationship Id="rId_hyperlink_4" Type="http://schemas.openxmlformats.org/officeDocument/2006/relationships/hyperlink" Target="https://platformazakupowa.pl/file/get_new/4b7bd1d41ce81466c0de1ded8b5760d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764495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1429864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764495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764495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764495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764495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"USD,PLN,EUR,"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2026-03-25T22:27:43+01:00</dcterms:created>
  <dcterms:modified xsi:type="dcterms:W3CDTF">2026-03-25T22:27:43+01:00</dcterms:modified>
  <dc:title>Untitled Spreadsheet</dc:title>
  <dc:description/>
  <dc:subject/>
  <cp:keywords/>
  <cp:category/>
</cp:coreProperties>
</file>