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<sst xmlns="http://schemas.openxmlformats.org/spreadsheetml/2006/main" uniqueCount="40">
  <si>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</si>
  <si>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</si>
  <si>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</si>
  <si>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REMONT SCHODÓW WEJŚCIOWYCH  DO BUDYNKU STAROSTWA POWIATOWEGO W ZAMBROWIE I URZĘDU MIASTA ZAMBRÓW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</si>
  <si>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</si>
  <si>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</si>
  <si>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</si>
  <si>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</si>
  <si>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</si>
  <si>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</si>
  <si>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</si>
  <si>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</si>
  <si>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</si>
  <si>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</si>
  <si>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</si>
  <si>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</si>
  <si>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</si>
  <si>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</si>
  <si>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</si>
  <si>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</si>
  <si>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</si>
  <si>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</si>
  <si>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</si>
  <si>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</si>
  <si>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</si>
  <si>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</si>
  <si>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</si>
  <si>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</si>
  <si>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</si>
  <si>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</si>
  <si>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</si>
  <si>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doc02525620230509103954.pdf</t>
  </si>
  <si>
    <t>załącznik nr 1formularz ofertowy.docx</t>
  </si>
  <si>
    <t>załąćznik nr 2 wykaz robót.docx</t>
  </si>
  <si>
    <t>Załącznik nr 4 Informacja RODO.docx</t>
  </si>
  <si>
    <t>wzor_umowy załącz.nr 3.doc</t>
  </si>
  <si>
    <t>projekt.pdf</t>
  </si>
  <si>
    <t>REMONT SCHODÓW PRZEDMIAR.pdf</t>
  </si>
  <si>
    <t>SPECYFIKACJA TECHNICZNA.pdf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</si>
  <si>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tel.086 271 24 18&amp;nbsp;&amp;nbsp;&lt;/span&gt;&lt;/p&gt;&lt;p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</si>
</sst>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5fa6ab19d5cf00cdb697f702e2aa2d.pdf" TargetMode="External"/><Relationship Id="rId_hyperlink_2" Type="http://schemas.openxmlformats.org/officeDocument/2006/relationships/hyperlink" Target="https://platformazakupowa.pl/file/get_new/230081b5a6a20c53335be862fbad664d.docx" TargetMode="External"/><Relationship Id="rId_hyperlink_3" Type="http://schemas.openxmlformats.org/officeDocument/2006/relationships/hyperlink" Target="https://platformazakupowa.pl/file/get_new/a9e1ee11b63b48718810018805e155e6.docx" TargetMode="External"/><Relationship Id="rId_hyperlink_4" Type="http://schemas.openxmlformats.org/officeDocument/2006/relationships/hyperlink" Target="https://platformazakupowa.pl/file/get_new/0554711b13aa6e0423795d5159254d56.docx" TargetMode="External"/><Relationship Id="rId_hyperlink_5" Type="http://schemas.openxmlformats.org/officeDocument/2006/relationships/hyperlink" Target="https://platformazakupowa.pl/file/get_new/49e933327bd2bb4c969e7e7aaad2fe72.doc" TargetMode="External"/><Relationship Id="rId_hyperlink_6" Type="http://schemas.openxmlformats.org/officeDocument/2006/relationships/hyperlink" Target="https://platformazakupowa.pl/file/get_new/ab0e6c631d9ba535685b44ce75bcf984.pdf" TargetMode="External"/><Relationship Id="rId_hyperlink_7" Type="http://schemas.openxmlformats.org/officeDocument/2006/relationships/hyperlink" Target="https://platformazakupowa.pl/file/get_new/2ee11b45c60ee682fb0853e513511b9f.pdf" TargetMode="External"/><Relationship Id="rId_hyperlink_8" Type="http://schemas.openxmlformats.org/officeDocument/2006/relationships/hyperlink" Target="https://platformazakupowa.pl/file/get_new/63da5334202bc8c797103becac1c9d3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764138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2496540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2496541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2496542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1429267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764138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764138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764138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764138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764138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764138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764138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764138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2025-04-23T03:55:45+02:00</dcterms:created>
  <dcterms:modified xsi:type="dcterms:W3CDTF">2025-04-23T03:55:45+02:00</dcterms:modified>
  <dc:title>Untitled Spreadsheet</dc:title>
  <dc:description/>
  <dc:subject/>
  <cp:keywords/>
  <cp:category/>
</cp:coreProperties>
</file>