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<sst xmlns="http://schemas.openxmlformats.org/spreadsheetml/2006/main" uniqueCount="39">
  <si>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</si>
  <si>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</si>
  <si>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</si>
  <si>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POMPA TŁOCZKOWA WOERNER GMA-C/5/F/K/C/88/0/L/0/88/25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</si>
  <si>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</si>
  <si>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</si>
  <si>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</si>
  <si>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</si>
  <si>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</si>
  <si>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</si>
  <si>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potwierdzić</t>
  </si>
  <si>
    <t>Koszt dostawy</t>
  </si>
  <si>
    <t xml:space="preserve">Po stronie dostawcy, proszę potwierdzić </t>
  </si>
  <si>
    <t>Okres gwarancji</t>
  </si>
  <si>
    <t>Proszę wpisać ilość miesięcy.</t>
  </si>
  <si>
    <t>Termin dostawy</t>
  </si>
  <si>
    <t>Proszę podać</t>
  </si>
  <si>
    <t>Referencje</t>
  </si>
  <si>
    <t>Firmy nie znajdujące się na liście dostawców Cementowni Odra S.A. powinny załączyć referencje z dostawy asortymentu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</si>
  <si>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</si>
  <si>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</si>
  <si>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</si>
  <si>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</si>
  <si>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</si>
  <si>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</si>
  <si>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</si>
  <si>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POMPA TŁOCZKOWA WOERNER GMA-C/5/F/K/C/88/0/L/0/88/25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</si>
  <si>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</si>
  <si>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</si>
  <si>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</si>
  <si>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</si>
  <si>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</si>
  <si>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</si>
  <si>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</si>
  <si>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</si>
  <si>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 (1).pdf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</si>
  <si>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</si>
  <si>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</si>
  <si>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white-space: pre-wrap;"&gt;POMPA TŁOCZKOWA WOERNER GMA-C/5/F/K/C/88/0/L/0/88/25&lt;/span&gt;&lt;/font&gt;&lt;br&gt;&lt;/p&gt;&lt;p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Jarosław Kardela 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rgb(255, 255, 255); color: rgb(0, 0, 0); font-family: &amp;quot;Helvetica Neue&amp;quot;, sans-serif; font-size: 14.6667px; white-space: pre-wrap;"&gt;-sprawy techniczne Radosław Drelicharz tel 532 229 960 lub adres mejlowy &lt;/span&gt;&lt;font color="#000000" face="Helvetica Neue, sans-serif" style="background-color: rgb(255, 255, 255);"&gt;&lt;span style="font-size: 14.6667px; white-space: pre-wrap;"&gt;rdrelicharz@odrasa.com.pl&lt;/span&gt;&lt;/font&gt;&lt;br&gt;&lt;/p&gt;&lt;p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</si>
</sst>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ef59174ca071427520ae253d675d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2496157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1429075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764012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764012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764012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2026-04-14T15:29:20+02:00</dcterms:created>
  <dcterms:modified xsi:type="dcterms:W3CDTF">2026-04-14T15:29:20+02:00</dcterms:modified>
  <dc:title>Untitled Spreadsheet</dc:title>
  <dc:description/>
  <dc:subject/>
  <cp:keywords/>
  <cp:category/>
</cp:coreProperties>
</file>