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<sst xmlns="http://schemas.openxmlformats.org/spreadsheetml/2006/main" uniqueCount="38">
  <si>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</si>
  <si>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</si>
  <si>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</si>
  <si>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 Paneli Informacyjnych Vario Wall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</si>
  <si>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</si>
  <si>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</si>
  <si>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</si>
  <si>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</si>
  <si>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</si>
  <si>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</si>
  <si>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</si>
  <si>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</si>
  <si>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</si>
  <si>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</si>
  <si>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</si>
  <si>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- 5 lat</t>
  </si>
  <si>
    <t>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</si>
  <si>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</si>
  <si>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</si>
  <si>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</si>
  <si>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</si>
  <si>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</si>
  <si>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</si>
  <si>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</si>
  <si>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</si>
  <si>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</si>
  <si>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Durable Zestaw Paneli Informacyjnych Vario Wall 5 </t>
  </si>
  <si>
    <t xml:space="preserve">•	Zestaw ścienny z 5 panelami informacyjnymi w formacie A4 (w kolorze pomarańczowym).
•	Panele informacyjne wykonane są z polipropylenu. Posiadają kolorową ramkę oraz matową, antyrefleksyjną folię. Dodatkowo, w zestawie z panelami znajdują się indeksy z pustymi wkładami do opisywania.
•	Moduł ścienny wykonany jest z pomalowanego proszkowo metalu. Zastosowanie bolców gwarantuje łatwe wyjmowanie i wkładanie paneli do modułu.
•	5 lat gwarancji. Wymiary: 360 x 325 x 260 mm (szer. x wys. x głę.).
•	Wyprodukowane w Niemczech.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</si>
  <si>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</si>
  <si>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</si>
  <si>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</si>
  <si>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</si>
  <si>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</si>
  <si>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</si>
  <si>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</si>
  <si>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</si>
  <si>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</si>
  <si>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pre-wrap;"&gt;Klauzula informacyjna:&lt;/span&gt;&lt;/p&gt;&lt;!--[if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</si>
</sst>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763938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2495949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2495950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2495951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2495958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2495965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1428992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2026-01-24T09:36:45+01:00</dcterms:created>
  <dcterms:modified xsi:type="dcterms:W3CDTF">2026-01-24T09:36:45+01:00</dcterms:modified>
  <dc:title>Untitled Spreadsheet</dc:title>
  <dc:description/>
  <dc:subject/>
  <cp:keywords/>
  <cp:category/>
</cp:coreProperties>
</file>