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<sst xmlns="http://schemas.openxmlformats.org/spreadsheetml/2006/main" uniqueCount="28">
  <si>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</si>
  <si>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</si>
  <si>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</si>
  <si>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aktualizacji dokumentacji projektowo – kosztorysowej zadania pn.: Przebudowa osady leśniczego Leśnictwa Janki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</si>
  <si>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</si>
  <si>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</si>
  <si>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</si>
  <si>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</si>
  <si>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</si>
  <si>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</si>
  <si>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</si>
  <si>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</si>
  <si>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</si>
  <si>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</si>
  <si>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</si>
  <si>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</si>
  <si>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aktualizacji dokumentacji technicznej przebudowy osady leśniczego Leśnictwa Janki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</si>
  <si>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</si>
  <si>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</si>
  <si>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</si>
  <si>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</si>
  <si>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</si>
  <si>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</si>
  <si>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</si>
  <si>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</si>
  <si>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SA.20.3.5.2023 Zaproszenie do złożenia oferty - aktualizacja dokumentacji projektowej.pdf</t>
  </si>
  <si>
    <t>PZT.pdf</t>
  </si>
  <si>
    <t>&lt;p&gt;&lt;span id="docs-internal-guid-039d93c1-7fff-c6ca-8953-6f12cee6c1da"&gt;&lt;/span&gt;&lt;strong&gt;&lt;span style="font-size:
11.0pt;font-family:&amp;quot;Arial&amp;quot;,sans-serif"&gt;Szanowni Państwo,&lt;/span&gt;&lt;/strong&gt;
&lt;/p&gt;&lt;p&gt;&lt;span style="font-size:11.0pt;font-family:&amp;quot;Arial&amp;quot;,sans-serif"&gt;Informujemy o
postępowaniu prowadzonym przez Zamawiającego w trybie zgodnym z regulaminem
wewnętrznym organizacji.&lt;/span&gt;&lt;/p&gt;
&lt;p style="margin:0cm;margin-bottom:.0001pt"&gt;&lt;span style="font-variant-numeric: normal;
font-variant-east-asian: normal;white-space:pre-wrap"&gt;&lt;span style="font-size:
11.0pt;font-family:&amp;quot;Arial&amp;quot;,sans-serif"&gt;Zapraszamy do złożenia ofert poprzez poniższy formularz elektroniczny (wraz z załączeniem dokumentów, o których mowa
w zaproszeniu) &lt;span style="font-variant-numeric: normal;font-variant-east-asian: normal;
white-space:pre-wrap"&gt;lub przesłanie &lt;/span&gt;&lt;span style="font-variant-numeric: normal;
font-variant-east-asian: normal;white-space:pre-wrap"&gt;wypełnionego, podpisanego formularza oferty &lt;/span&gt;&lt;span style="font-variant-numeric: normal;font-variant-east-asian: normal;
white-space:pre-wrap"&gt;wraz z wymaganymi dokumentami na skrzynkę pocztową &lt;/span&gt;&lt;span style="font-variant-numeric: normal;font-variant-east-asian: normal;white-space:
pre-wrap"&gt;nadleśnictwa: &lt;strong&gt;czerwonydwor@bialystok.lasy.gov.pl&lt;/strong&gt;&lt;/span&gt;&lt;/span&gt;&lt;/span&gt;&lt;/p&gt;
&lt;p style="margin:0cm;margin-bottom:.0001pt"&gt;&lt;span style="font-variant-numeric: normal;
font-variant-east-asian: normal;white-space:pre-wrap"&gt;&lt;span style="font-size:
11.0pt;font-family:&amp;quot;Arial&amp;quot;,sans-serif;color:black"&gt;
&lt;/span&gt;&lt;/span&gt;&lt;/p&gt;
&lt;p style="margin:0cm;margin-bottom:.0001pt"&gt;&lt;span style="font-variant-numeric: normal;
font-variant-east-asian: normal;white-space:pre-wrap"&gt;&lt;span style="font-size:
11.0pt;font-family:&amp;quot;Arial&amp;quot;,sans-serif;color:black"&gt;Warunki udziału w
postępowaniu oraz pozostałe informacje wraz z projektem umowy znajdują się w załączonym pliku - Zaproszenie do złożenia oferty.&lt;/span&gt;&lt;/span&gt;&lt;/p&gt;&lt;p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</si>
</sst>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76536e30d49b7b73f0e9a0d6b9ebd.pdf" TargetMode="External"/><Relationship Id="rId_hyperlink_2" Type="http://schemas.openxmlformats.org/officeDocument/2006/relationships/hyperlink" Target="https://platformazakupowa.pl/file/get_new/2a90b1e94325840856d409799ec09c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1428733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763819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763819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2026-03-19T05:56:25+01:00</dcterms:created>
  <dcterms:modified xsi:type="dcterms:W3CDTF">2026-03-19T05:56:25+01:00</dcterms:modified>
  <dc:title>Untitled Spreadsheet</dc:title>
  <dc:description/>
  <dc:subject/>
  <cp:keywords/>
  <cp:category/>
</cp:coreProperties>
</file>