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<sst xmlns="http://schemas.openxmlformats.org/spreadsheetml/2006/main" uniqueCount="36">
  <si>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</si>
  <si>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</si>
  <si>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</si>
  <si>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Kamizelka dla Zespołów Antykonfliktowych.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</si>
  <si>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</si>
  <si>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</si>
  <si>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</si>
  <si>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</si>
  <si>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</si>
  <si>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</si>
  <si>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- proszę potwierdzić</t>
  </si>
  <si>
    <t>Koszt dostawy</t>
  </si>
  <si>
    <t>Po stronie dostawcy - proszę potwierdzić.</t>
  </si>
  <si>
    <t xml:space="preserve">Termin dostawy </t>
  </si>
  <si>
    <t>14 dni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</si>
  <si>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</si>
  <si>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</si>
  <si>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</si>
  <si>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</si>
  <si>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</si>
  <si>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</si>
  <si>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</si>
  <si>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Kamizelka </t>
  </si>
  <si>
    <t>Kamizelka dla Zespołów Antykonfliktowych, zgodna z załączoną specyfikacją techniczną KGP BLP.
Proszę o dołączenie zdjęcia oferowanego produktu.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</si>
  <si>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</si>
  <si>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</si>
  <si>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</si>
  <si>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</si>
  <si>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</si>
  <si>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</si>
  <si>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</si>
  <si>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</si>
  <si>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Klauzula RODO (1).pdf</t>
  </si>
  <si>
    <t>platforma - Regulamin (1).pdf</t>
  </si>
  <si>
    <t>Specyfikacja techniczna -kamizelki ZAK.pdf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</si>
  <si>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Zamówienie dotyczy zakupu i dostawy kamizelek dla Zespołu Antykonfliktowego.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Termin dostawy: 14 dni roboczych w godz. od 8:00 do 13:30, licząc od daty złożenia przez zamawiającego zamówienia telefonicznie lub faxem/e-mail.&lt;br&gt;&lt;/span&gt;&lt;/p&gt;&lt;p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Miejsce dostawy: Magazyn nr 1 Łagodzin ul.Dobra 2, 66-446 Deszczno.&lt;br&gt;&lt;/span&gt;&lt;/p&gt;&lt;p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pre-wrap;"&gt;4. Podstawą wypłaty wynagrodzenia będzie wystawiona faktura na Komendę Wojewódzką Policji w Gorzowie Wlkp. ul.Kwiatowa 10, 66-400 Gorzów Wlkp. NIP: 599-10-07-312 w terminie 7 dni od dostarczenia przedmiotu zamówienia do miejsca dostawy.&lt;br&gt;&lt;/span&gt;&lt;/p&gt;&lt;p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 Płatność nastąpi przelewem z rachunku bankowego zamawiającego w ciągu 30 dni kalendarzowych od dnia dostarczenia prawidłowo wystawionej faktury vat do siedziby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Wykonawca zobowiązuje się zorganizować dostawy kamizelek do zamawiającego na własny koszt, transportem zorganizowanym przez siebie.&lt;br&gt;&lt;/span&gt;&lt;/p&gt;&lt;p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pre-wrap;"&gt;7. Wykonawca składając ofertę zobowiązany jest wraz z nią dołączyć zdjęcia oferowanych kamizelek.&lt;br&gt;&lt;/span&gt;&lt;/p&gt;&lt;p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</si>
</sst>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3f21f40298b5ab57fa8d568d42d5c.pdf" TargetMode="External"/><Relationship Id="rId_hyperlink_2" Type="http://schemas.openxmlformats.org/officeDocument/2006/relationships/hyperlink" Target="https://platformazakupowa.pl/file/get_new/29b60ac250bed50f4eb1668988f78a3e.pdf" TargetMode="External"/><Relationship Id="rId_hyperlink_3" Type="http://schemas.openxmlformats.org/officeDocument/2006/relationships/hyperlink" Target="https://platformazakupowa.pl/file/get_new/2d0cf54ffe1dd97811925ad66037b3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2495243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2495244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1428656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763690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763690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1428656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2026-04-27T22:13:35+02:00</dcterms:created>
  <dcterms:modified xsi:type="dcterms:W3CDTF">2026-04-27T22:13:35+02:00</dcterms:modified>
  <dc:title>Untitled Spreadsheet</dc:title>
  <dc:description/>
  <dc:subject/>
  <cp:keywords/>
  <cp:category/>
</cp:coreProperties>
</file>