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<sst xmlns="http://schemas.openxmlformats.org/spreadsheetml/2006/main" uniqueCount="28">
  <si>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</si>
  <si>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</si>
  <si>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</si>
  <si>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Budowa ogrodzenia terenu Portu Lotniczego Poznań-Ławica - Etap III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</si>
  <si>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</si>
  <si>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</si>
  <si>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</si>
  <si>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</si>
  <si>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</si>
  <si>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</si>
  <si>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</si>
  <si>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</si>
  <si>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</si>
  <si>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</si>
  <si>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</si>
  <si>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</si>
  <si>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ogrodzenia terenu Portu Lotniczego Poznań-Ławica - Etap III 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</si>
  <si>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</si>
  <si>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</si>
  <si>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</si>
  <si>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</si>
  <si>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</si>
  <si>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</si>
  <si>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</si>
  <si>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</si>
  <si>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OGŁOSZENIE.doc</t>
  </si>
  <si>
    <t>SIWZ.zip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</si>
  <si>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pre-wrap;"&gt;Zamawiający przy udzielaniu niniejszego zamówienia jest zwolniony ze stosowania ustawy z dnia 11 września 2019 roku - Prawo zamówień publicznych.&lt;/span&gt;&lt;/p&gt;&lt;p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pre-wrap;"&gt;&lt;strong&gt;Szczegóły dotyczące przedmiotu zamówienia, warunków udziału w postępowaniu oraz zasad sporządzenia i złożenia oferty zawarte są w załączonej dokumentacji przetargowej. &lt;/strong&gt;&lt;/span&gt;&lt;/p&gt;&lt;p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style="line-height:1.38;margin-top:0pt;margin-bottom:0pt;"&gt;&lt;br&gt;&lt;/p&gt;&lt;p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</si>
</sst>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18eaf8fc37b1887c5042941e4efbab8.doc" TargetMode="External"/><Relationship Id="rId_hyperlink_2" Type="http://schemas.openxmlformats.org/officeDocument/2006/relationships/hyperlink" Target="https://platformazakupowa.pl/file/get_new/34eb55eaab10bec0dc2c0309c48d8eab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763522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1428249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763522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763522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2026-04-20T15:37:53+02:00</dcterms:created>
  <dcterms:modified xsi:type="dcterms:W3CDTF">2026-04-20T15:37:53+02:00</dcterms:modified>
  <dc:title>Untitled Spreadsheet</dc:title>
  <dc:description/>
  <dc:subject/>
  <cp:keywords/>
  <cp:category/>
</cp:coreProperties>
</file>