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<sst xmlns="http://schemas.openxmlformats.org/spreadsheetml/2006/main" uniqueCount="33">
  <si>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</si>
  <si>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</si>
  <si>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</si>
  <si>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Przegląd i konserwacja  trzech masztów antenowych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</si>
  <si>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</si>
  <si>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</si>
  <si>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</si>
  <si>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</si>
  <si>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</si>
  <si>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</si>
  <si>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</si>
  <si>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</si>
  <si>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Wykonanie usługi do 16.06.2023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</si>
  <si>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</si>
  <si>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</si>
  <si>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</si>
  <si>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</si>
  <si>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</si>
  <si>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</si>
  <si>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</si>
  <si>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</si>
  <si>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</si>
  <si>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 i konserwacja trzech masztów antenowych  wraz z wykonaniem pomiarów uziomu.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</si>
  <si>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</si>
  <si>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</si>
  <si>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</si>
  <si>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</si>
  <si>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</si>
  <si>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</si>
  <si>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</si>
  <si>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</si>
  <si>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Maszt wykaz prac_doc_2019.odt</t>
  </si>
  <si>
    <t>&lt;p&gt;&lt;strong&gt;Opis masztów:&lt;/strong&gt;&lt;br&gt;&lt;/p&gt;&lt;p&gt;&lt;br&gt;&lt;/p&gt;&lt;p&gt;&lt;strong&gt;1&lt;/strong&gt;.Maszt: 16m z odciągami zainstalowany na płaskim dachu budynku szkoły. Maszt posiada stopnie wejściowe na jego szczyt, dogodne wejście z płaskiego dachu.&lt;/p&gt;&lt;p&gt;&lt;br&gt;&lt;/p&gt;&lt;p&gt;&lt;strong&gt;2&lt;/strong&gt;. Maszt: 10 m bez odciągów przytwierdzony do komina z cegły, dogodne wejście z płaskiego dachu.&lt;/p&gt;&lt;p&gt;&lt;br&gt;&lt;/p&gt;&lt;p&gt;&lt;strong&gt;3&lt;/strong&gt;. Maszt: 6m bez odciągów, dogodne wejście (budynek parterowy z płaskim dachem)&lt;/p&gt;&lt;p&gt;&lt;br&gt;&lt;/p&gt;&lt;p&gt;Maszty nie wymagają całkowitego malowania, możliwe zaprawki w powstających ogniskach korozji.&amp;nbsp;&lt;/p&gt;&lt;p&gt;&lt;br&gt;&lt;/p&gt;&lt;p&gt;&lt;strong&gt;Termin wykonania&amp;nbsp; usługi maksymalnie do&amp;nbsp; 16.06.2023r&lt;/strong&gt;.&amp;nbsp; oczywiście&amp;nbsp; wymagane jest, aby sporządzić protokół z przeprowadzonej inspekcji okresowej konstrukcji masztów.&lt;/p&gt;&lt;p&gt;&lt;br&gt;&lt;/p&gt;&lt;p&gt;Od oferentów wymagane jest:&lt;/p&gt;&lt;p&gt;&lt;br&gt;&lt;/p&gt;&lt;p&gt;* wykonywanie i dokumentowanie wszystkich czynności zgodnie z prawem,&lt;/p&gt;&lt;p&gt;&lt;br&gt;&lt;/p&gt;&lt;p&gt;* posiadanie uprawnień:- do przeglądów – uprawnienia budowlane w zakresie konstrukcyjnym, SEP w zakresie eksploatacji i dozoru z pomiarami, uprawnienia wysokościowe,- do pomiarów instalacji uziomowych – SEP w zakresie eksploatacji i dozoru z pomiarami.&lt;/p&gt;&lt;p&gt;&lt;br&gt;&lt;/p&gt;&lt;p&gt;* posiadanie potencjału technicznego i sprzętowego niezbędnego do terminowej i fachowej realizacji usługi,&lt;/p&gt;&lt;p&gt;&lt;br&gt;&lt;/p&gt;&lt;p&gt;*&amp;nbsp; doświadczenie&amp;nbsp; w zakresie: • wykonywania przeglądów masztów antenowych,• instalacji anten radiokomunikacyjnych i budowy radiowych masztów antenowych,• wykonywania oraz pomiaru instalacji uziomowych.&lt;/p&gt;&lt;p&gt;&lt;br&gt;&lt;/p&gt;&lt;p&gt;Osoba kontaktowa:&amp;nbsp;&lt;/p&gt;&lt;p&gt;&lt;br&gt;&lt;/p&gt;&lt;p&gt;&amp;nbsp;st. asp. Dariusz Mular&amp;nbsp;&lt;/p&gt;&lt;p&gt;&lt;br&gt;&lt;/p&gt;&lt;p&gt;dariusz.mular@sppila.policja.gov.pl&lt;/p&gt;&lt;p&gt;&lt;strong&gt;+48477742492&lt;/strong&gt;&amp;nbsp; ( od pon-pt&amp;nbsp; 8:30-15 )&amp;nbsp;&lt;/p&gt;&lt;p&gt;&lt;br&gt;&lt;/p&gt;&lt;p&gt;&lt;br&gt;&lt;/p&gt;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</si>
</sst>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1ba78f1d671347dc1b659a622312725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763463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2494495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2494496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2494497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1428180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763463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2026-02-27T01:59:26+01:00</dcterms:created>
  <dcterms:modified xsi:type="dcterms:W3CDTF">2026-02-27T01:59:26+01:00</dcterms:modified>
  <dc:title>Untitled Spreadsheet</dc:title>
  <dc:description/>
  <dc:subject/>
  <cp:keywords/>
  <cp:category/>
</cp:coreProperties>
</file>