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<sst xmlns="http://schemas.openxmlformats.org/spreadsheetml/2006/main" uniqueCount="37">
  <si>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</si>
  <si>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</si>
  <si>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</si>
  <si>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nowego kontenera sanitarnego damsko-męskiego”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</si>
  <si>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</si>
  <si>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</si>
  <si>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</si>
  <si>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</si>
  <si>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</si>
  <si>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</si>
  <si>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</si>
  <si>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</si>
  <si>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</si>
  <si>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</si>
  <si>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</si>
  <si>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</si>
  <si>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</si>
  <si>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</si>
  <si>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</si>
  <si>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</si>
  <si>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</si>
  <si>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</si>
  <si>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kontener sanitarny</t>
  </si>
  <si>
    <t>Kontener zgodny z opisem  Zapytania ofertowego. 
Do formularza należy załączyć wymagane podpisane dokumenty oraz specyfikację techniczną oferowanego kontenera potwierdzającą spełnienie wymagań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</si>
  <si>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</si>
  <si>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</si>
  <si>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</si>
  <si>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</si>
  <si>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</si>
  <si>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</si>
  <si>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</si>
  <si>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</si>
  <si>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</si>
  <si>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Załącznik Nr 1 - Formularz ofertowy.doc</t>
  </si>
  <si>
    <t>Załącznik nr 2 do Zapytania ofertowego - Szczegółowy opis przedmiotu zamówienia.pdf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</si>
  <si>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</si>
  <si>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style="font-family: Calibri, sans-serif; font-size: 11pt; caret-color: rgb(0, 0, 0); color: rgb(0, 0, 0);"&gt;&lt;br&gt;&lt;/span&gt;&lt;/p&gt;&lt;p dir="ltr" style="line-height:1.38;margin-top:0pt;margin-bottom:0pt;"&gt;&lt;span style="font-family: Calibri, sans-serif; font-size: 11pt; caret-color: rgb(0, 0, 0); color: rgb(0, 0, 0);"&gt;Postępowanie prowadzone jest w trybie zapytania ofertowego – negocjacji, które składa się z dwóch etapów:&lt;/span&gt;&lt;/p&gt;&lt;p dir="ltr" style="line-height:1.38;margin-top:0pt;margin-bottom:0pt;"&gt;&lt;span style="font-family: Calibri, sans-serif; font-size: 11pt; caret-color: rgb(0, 0, 0); color: rgb(0, 0, 0);"&gt;1) etap pierwszy – złożenie i badanie pisemnych ofert wstępnych;&lt;/span&gt;&lt;/p&gt;&lt;p dir="ltr" style="line-height:1.38;margin-top:0pt;margin-bottom:0pt;"&gt;&lt;span style="caret-color: rgb(0, 0, 0); color: rgb(0, 0, 0); font-size: 11pt; font-family: Calibri, sans-serif;"&gt;2) etap drugi – negocjacje z zaproszonymi wykonawcami, których oferty spełniają warunki formalne.&lt;/span&gt;&lt;span style="caret-color: rgb(0, 0, 0); color: rgb(0, 0, 0); font-family: -webkit-standard; font-size: medium;"&gt;&lt;/span&gt;&lt;br&gt;&lt;/p&gt;&lt;p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font-family:"Times New Roman",serif;
	mso-fareast-font-family:"Times New Roman";}
.MsoChpDefault
	{mso-style-type:export-only;
	mso-default-props:yes;
	font-size:10.0pt;
	mso-ansi-font-size:10.0pt;
	mso-bidi-font-size:10.0pt;}
@page WordSection1
	{size:612.0pt 792.0pt;
	margin:70.85pt 70.85pt 70.85pt 70.85pt;
	mso-header-margin:35.4pt;
	mso-footer-margin:35.4pt;
	mso-paper-source:0;}
div.WordSection1
	{page:WordSection1;}
 /* List Definitions */
 @list l0
	{mso-list-id:1541434426;
	mso-list-type:hybrid;
	mso-list-template-ids:478592850 1040191058 68485137 68485147 68485135 68485145 68485147 68485135 68485145 68485147;}
@list l0:level1
	{mso-level-tab-stop:36.0pt;
	mso-level-number-position:left;
	text-indent:-18.0pt;
	mso-ansi-font-size:12.0pt;
	mso-bidi-font-size:12.0pt;
	mso-ansi-font-weight:bold;}
@list l0:level2
	{mso-level-text:"%2\)";
	mso-level-tab-stop:72.0pt;
	mso-level-number-position:left;
	text-indent:-18.0pt;}
@list l0:level3
	{mso-level-number-format:roman-lower;
	mso-level-tab-stop:108.0pt;
	mso-level-number-position:right;
	text-indent:-9.0pt;}
@list l0:level4
	{mso-level-tab-stop:144.0pt;
	mso-level-number-position:left;
	text-indent:-18.0pt;}
@list l0:level5
	{mso-level-number-format:alpha-lower;
	mso-level-tab-stop:180.0pt;
	mso-level-number-position:left;
	text-indent:-18.0pt;}
@list l0:level6
	{mso-level-number-format:roman-lower;
	mso-level-tab-stop:216.0pt;
	mso-level-number-position:right;
	text-indent:-9.0pt;}
@list l0:level7
	{mso-level-tab-stop:252.0pt;
	mso-level-number-position:left;
	text-indent:-18.0pt;}
@list l0:level8
	{mso-level-number-format:alpha-lower;
	mso-level-tab-stop:288.0pt;
	mso-level-number-position:left;
	text-indent:-18.0pt;}
@list l0:level9
	{mso-level-number-format:roman-lower;
	mso-level-tab-stop:324.0pt;
	mso-level-number-position:right;
	text-indent:-9.0pt;}
--&gt;
&lt;/style&gt;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</si>
</sst>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c2a1f9c31d161e9af9efa414bb1ebb.pdf" TargetMode="External"/><Relationship Id="rId_hyperlink_2" Type="http://schemas.openxmlformats.org/officeDocument/2006/relationships/hyperlink" Target="https://platformazakupowa.pl/file/get_new/ab2e32673cf4864a0fabe12928a14e62.doc" TargetMode="External"/><Relationship Id="rId_hyperlink_3" Type="http://schemas.openxmlformats.org/officeDocument/2006/relationships/hyperlink" Target="https://platformazakupowa.pl/file/get_new/14d3ab5565c4c5dda02ec7067ae9f6ac.pdf" TargetMode="External"/><Relationship Id="rId_hyperlink_4" Type="http://schemas.openxmlformats.org/officeDocument/2006/relationships/hyperlink" Target="https://platformazakupowa.pl/file/get_new/d973ea3d8963ddd55f179451df6c3b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2494382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2494384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1428140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763431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763431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763431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2024-12-22T11:10:59+01:00</dcterms:created>
  <dcterms:modified xsi:type="dcterms:W3CDTF">2024-12-22T11:10:59+01:00</dcterms:modified>
  <dc:title>Untitled Spreadsheet</dc:title>
  <dc:description/>
  <dc:subject/>
  <cp:keywords/>
  <cp:category/>
</cp:coreProperties>
</file>