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<sst xmlns="http://schemas.openxmlformats.org/spreadsheetml/2006/main" uniqueCount="28">
  <si>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</si>
  <si>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</si>
  <si>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</si>
  <si>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Zapytanie ofertowe na wykonanie przeglądów okresowych oraz konserwacji systemów bezpieczeństwa pożarowego zainstalowanych w budynkach Regionalnego Szpitala Specjalistycznego W Grudziądzu w latach 2023-2024 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</si>
  <si>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</si>
  <si>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</si>
  <si>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</si>
  <si>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</si>
  <si>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</si>
  <si>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</si>
  <si>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</si>
  <si>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</si>
  <si>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</si>
  <si>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</si>
  <si>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</si>
  <si>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</si>
  <si>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okresowych oraz konserwacji systemów bezpieczeństwa pożarowego zainstalowanych w budynkach Regionalnego Szpitala Specjalistycznego W Grudziądzu w latach 2023-2024 .</t>
  </si>
  <si>
    <t>zgodnie z załącznikiem,
termin składania ofert do 15.05.2023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</si>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</sst>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2d695941998aaf243e9ad95242ef7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1427653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763244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2026-03-18T17:12:33+01:00</dcterms:created>
  <dcterms:modified xsi:type="dcterms:W3CDTF">2026-03-18T17:12:33+01:00</dcterms:modified>
  <dc:title>Untitled Spreadsheet</dc:title>
  <dc:description/>
  <dc:subject/>
  <cp:keywords/>
  <cp:category/>
</cp:coreProperties>
</file>