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<sst xmlns="http://schemas.openxmlformats.org/spreadsheetml/2006/main" uniqueCount="34">
  <si>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</si>
  <si>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</si>
  <si>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</si>
  <si>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blacharska skorodowanego podwozia autobusu Autosan Solina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</si>
  <si>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</si>
  <si>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</si>
  <si>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</si>
  <si>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</si>
  <si>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</si>
  <si>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</si>
  <si>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</si>
  <si>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</si>
  <si>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Koszty dostawy i odbioru autobusu do/z warsztatu wykonawcy:
- do 50 km zapewnia KWP w Bydgoszczy - dostarczając pojazd do miejsca napraw we własnym zakresie,
- powyżej 50 km - transport pojazdu realizowany przez Wykonawcę we własnym zakresie 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</si>
  <si>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</si>
  <si>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</si>
  <si>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</si>
  <si>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</si>
  <si>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</si>
  <si>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</si>
  <si>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</si>
  <si>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Pozycja</t>
  </si>
  <si>
    <t>Usługa polegająca na naprawie podwozia autobusu marki Autosan Solina rok prod.2008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</si>
  <si>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</si>
  <si>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</si>
  <si>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</si>
  <si>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</si>
  <si>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</si>
  <si>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</si>
  <si>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</si>
  <si>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</si>
  <si>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</si>
  <si>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</si>
  <si>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Opis  przedmiotu zamówienia.docx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</si>
  <si>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tel………..........&amp;nbsp;&lt;br&gt;&lt;/div&gt;&lt;div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</si>
</sst>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6befddcaf60c47b9fc7a00ba434b01f3.docx" TargetMode="External"/><Relationship Id="rId_hyperlink_3" Type="http://schemas.openxmlformats.org/officeDocument/2006/relationships/hyperlink" Target="https://platformazakupowa.pl/file/get_new/539b62f03dd4d326d00e97c1c0da07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2493594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2493595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1427561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763181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763181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1427561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2026-02-24T15:11:53+01:00</dcterms:created>
  <dcterms:modified xsi:type="dcterms:W3CDTF">2026-02-24T15:11:53+01:00</dcterms:modified>
  <dc:title>Untitled Spreadsheet</dc:title>
  <dc:description/>
  <dc:subject/>
  <cp:keywords/>
  <cp:category/>
</cp:coreProperties>
</file>