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<sst xmlns="http://schemas.openxmlformats.org/spreadsheetml/2006/main" uniqueCount="31">
  <si>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</si>
  <si>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</si>
  <si>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</si>
  <si>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usługi doradztwa, opiniowania i wsparcia merytorycznego z zakresu realizowanych i planowanych remontów i inwestycji w Urzędzie Ochrony Konkurencji i Konsumentów</t>
  </si>
  <si>
    <t>Komentarz do całej oferty:</t>
  </si>
  <si>
    <t>LP</t>
  </si>
  <si>
    <t>Kryterium</t>
  </si>
  <si>
    <t>Opis</t>
  </si>
  <si>
    <t>Twoja propozycja/komentarz</t>
  </si>
  <si>
    <t>Warunki udziału w zamówieniu</t>
  </si>
  <si>
    <t>Należy załączyć:
1) Formularz zawierający wszystkie oświadczenia w nim wymienione stanowiący Załącznik nr 3 zapytania ofertowego
2) Odpis z właściwego rejestru lub z centralnej ewidencji i informacji o działalności gospodarczej lub wskazanie strony z której ten odpis można pobrać.
3) Kopię uprawnień do kierowania robotami budowlanymi bez ograniczeń w specjalności konstrukcyjno-budowlanej oraz zaświadczenie o przynależności do Okręgowej Izby Inżynierów Budownictwa.
4) Aktualną polisę OC.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</si>
  <si>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</si>
  <si>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</si>
  <si>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</si>
  <si>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</si>
  <si>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</si>
  <si>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</si>
  <si>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</si>
  <si>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doradztwa, opiniowania i wsparcia merytorycznego z zakresu realizowanych i planowanych remontów i inwestycji w Urzędzie Ochrony Konkurencji i Konsumentów</t>
  </si>
  <si>
    <t>Proszę o wpisanie ceny netto za jedną roboczogodzinę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</si>
  <si>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</si>
  <si>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</si>
  <si>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</si>
  <si>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</si>
  <si>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</si>
  <si>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</si>
  <si>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</si>
  <si>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</si>
  <si>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BF-2.261.10.2023 - Świadczenie usługi doradztwa.pdf</t>
  </si>
  <si>
    <t>Załącznik nr 3 do zapytania ofertowego - Formularz.doc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</si>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</sst>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bbf973255148621c465c001ae6c8da.pdf" TargetMode="External"/><Relationship Id="rId_hyperlink_2" Type="http://schemas.openxmlformats.org/officeDocument/2006/relationships/hyperlink" Target="https://platformazakupowa.pl/file/get_new/9dd452519311c667a47aa97fecfdc5d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2493507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1427503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763142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2493507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2026-02-05T20:11:10+01:00</dcterms:created>
  <dcterms:modified xsi:type="dcterms:W3CDTF">2026-02-05T20:11:10+01:00</dcterms:modified>
  <dc:title>Untitled Spreadsheet</dc:title>
  <dc:description/>
  <dc:subject/>
  <cp:keywords/>
  <cp:category/>
</cp:coreProperties>
</file>